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Ener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<sst xmlns="http://schemas.openxmlformats.org/spreadsheetml/2006/main" count="231" uniqueCount="196">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</sst>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3">
        <v>44564</v>
      </c>
      <c r="C8" s="3">
        <v>44592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AA8" s="4" t="s">
        <v>189</v>
      </c>
      <c r="AB8" s="3">
        <v>44620</v>
      </c>
      <c r="AC8" s="3">
        <v>44592</v>
      </c>
      <c r="AD8" s="8" t="s">
        <v>195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2022-02-08T18:10:17Z</dcterms:modified>
</cp:coreProperties>
</file>