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710" windowWidth="20730" windowHeight="9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<sst xmlns="http://schemas.openxmlformats.org/spreadsheetml/2006/main" count="414" uniqueCount="293">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</sst>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2022</v>
      </c>
      <c r="B8" s="8">
        <v>44652</v>
      </c>
      <c r="C8" s="8">
        <v>44681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44681</v>
      </c>
      <c r="AL8" s="8">
        <v>44652</v>
      </c>
      <c r="AM8" s="8">
        <v>44681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44652</v>
      </c>
      <c r="AX8" s="8">
        <v>44681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44690</v>
      </c>
      <c r="BM8" s="8">
        <v>44690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44681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2022-05-09T16:05:10Z</dcterms:modified>
</cp:coreProperties>
</file>