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\srft tanq\OCT\"/>
    </mc:Choice>
  </mc:AlternateContent>
  <xr:revisionPtr revIDLastSave="0" documentId="13_ncr:1_{7AEA2E22-BFD4-4529-B3AC-5C150490704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<sst xmlns="http://schemas.openxmlformats.org/spreadsheetml/2006/main" count="404" uniqueCount="290">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</sst>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I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4" t="s">
        <v>82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44835</v>
      </c>
      <c r="C8" s="3">
        <v>44865</v>
      </c>
      <c r="D8" t="s">
        <v>150</v>
      </c>
      <c r="E8" t="s">
        <v>152</v>
      </c>
      <c r="F8" t="s">
        <v>156</v>
      </c>
      <c r="G8" t="s">
        <v>288</v>
      </c>
      <c r="H8" t="s">
        <v>288</v>
      </c>
      <c r="I8" t="s">
        <v>288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>
        <v>0</v>
      </c>
      <c r="T8">
        <v>0</v>
      </c>
      <c r="U8" t="s">
        <v>187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v>44712</v>
      </c>
      <c r="AL8" s="3">
        <v>44712</v>
      </c>
      <c r="AM8" s="3">
        <v>44712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3">
        <v>44712</v>
      </c>
      <c r="AX8" s="3">
        <v>44712</v>
      </c>
      <c r="AY8" t="s">
        <v>288</v>
      </c>
      <c r="AZ8" t="s">
        <v>288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t="s">
        <v>288</v>
      </c>
      <c r="BH8" t="s">
        <v>288</v>
      </c>
      <c r="BI8" t="s">
        <v>288</v>
      </c>
      <c r="BJ8" t="s">
        <v>288</v>
      </c>
      <c r="BK8" t="s">
        <v>289</v>
      </c>
      <c r="BL8" s="3">
        <v>44875</v>
      </c>
      <c r="BM8" s="3">
        <v>44875</v>
      </c>
      <c r="BN8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OmI</cp:lastModifiedBy>
  <dcterms:created xsi:type="dcterms:W3CDTF">2021-03-11T21:22:08Z</dcterms:created>
  <dcterms:modified xsi:type="dcterms:W3CDTF">2022-11-11T04:42:52Z</dcterms:modified>
</cp:coreProperties>
</file>