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19\11 NOVIEMBRE\"/>
    </mc:Choice>
  </mc:AlternateContent>
  <xr:revisionPtr revIDLastSave="0" documentId="13_ncr:1_{8BC8FF91-7AE8-49A8-9FD4-1ACB426284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<sst xmlns="http://schemas.openxmlformats.org/spreadsheetml/2006/main" count="116" uniqueCount="88">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</sst>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44866</v>
      </c>
      <c r="C8" s="2">
        <v>44895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44897</v>
      </c>
      <c r="Y8" s="2">
        <v>44897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2018-06-16T16:21:40Z</dcterms:created>
  <dcterms:modified xsi:type="dcterms:W3CDTF">2022-12-02T20:04:08Z</dcterms:modified>
</cp:coreProperties>
</file>