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DMÓN  2021-2024\FORMATOS TRANSPARENCIA\FORMATOS PUBLICADOS 2022\FORMATOS ABRIL 2022\"/>
    </mc:Choice>
  </mc:AlternateContent>
  <bookViews>
    <workbookView xWindow="0" yWindow="0" windowWidth="20730" windowHeight="96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<sst xmlns="http://schemas.openxmlformats.org/spreadsheetml/2006/main" count="49" uniqueCount="41">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</sst>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2022</v>
      </c>
      <c r="B8" s="2">
        <v>44652</v>
      </c>
      <c r="C8" s="2">
        <v>44681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6" t="s">
        <v>38</v>
      </c>
      <c r="J8" s="2">
        <v>44721</v>
      </c>
      <c r="K8" s="2">
        <v>44690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2022-05-09T23:38:00Z</dcterms:modified>
</cp:coreProperties>
</file>