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TRANSPARENCIA 2022\ART. 84\XLV A\XLVA MARZO 2022\"/>
    </mc:Choice>
  </mc:AlternateContent>
  <xr:revisionPtr revIDLastSave="0" documentId="13_ncr:1_{CEDEAA62-F1B6-452D-9DC1-E18A2CE4FB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<sst xmlns="http://schemas.openxmlformats.org/spreadsheetml/2006/main" count="281" uniqueCount="232">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</sst>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2022</v>
      </c>
      <c r="B8" s="3">
        <v>44621</v>
      </c>
      <c r="C8" s="3">
        <v>44651</v>
      </c>
      <c r="D8" s="2" t="s">
        <v>214</v>
      </c>
      <c r="E8" s="2">
        <v>441</v>
      </c>
      <c r="F8" s="6" t="s">
        <v>209</v>
      </c>
      <c r="G8" s="7">
        <v>250000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44563</v>
      </c>
      <c r="O8" s="3">
        <v>44926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44688</v>
      </c>
      <c r="AT8" s="3">
        <v>44658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2022-04-07T16:11:17Z</dcterms:modified>
</cp:coreProperties>
</file>