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3 Marz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<sst xmlns="http://schemas.openxmlformats.org/spreadsheetml/2006/main" count="292" uniqueCount="214">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</sst>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6">
        <v>44621</v>
      </c>
      <c r="C8" s="6">
        <v>44651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 t="s">
        <v>209</v>
      </c>
      <c r="AQ8" t="s">
        <v>209</v>
      </c>
      <c r="AR8" t="s">
        <v>212</v>
      </c>
      <c r="AS8" s="6">
        <v>44652</v>
      </c>
      <c r="AT8" s="6">
        <v>44652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2018-06-16T16:23:10Z</dcterms:created>
  <dcterms:modified xsi:type="dcterms:W3CDTF">2022-04-01T15:48:08Z</dcterms:modified>
</cp:coreProperties>
</file>