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<sst xmlns="http://schemas.openxmlformats.org/spreadsheetml/2006/main" count="86" uniqueCount="66">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</sst>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44628</v>
      </c>
      <c r="Q8" s="3">
        <v>44628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2021-03-11T21:06:33Z</dcterms:created>
  <dcterms:modified xsi:type="dcterms:W3CDTF">2022-03-07T19:52:47Z</dcterms:modified>
</cp:coreProperties>
</file>