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SECRETARIA GENERAL\LTAIPSLP84VIII\"/>
    </mc:Choice>
  </mc:AlternateContent>
  <xr:revisionPtr revIDLastSave="0" documentId="13_ncr:1_{633CA4BC-AB76-42ED-8CA1-13F383B654CD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<sst xmlns="http://schemas.openxmlformats.org/spreadsheetml/2006/main" count="80" uniqueCount="65">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</sst>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44866</v>
      </c>
      <c r="C8" s="2">
        <v>44895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100</v>
      </c>
      <c r="L8">
        <v>100</v>
      </c>
      <c r="M8">
        <v>100</v>
      </c>
      <c r="N8">
        <v>100</v>
      </c>
      <c r="O8" t="s">
        <v>54</v>
      </c>
      <c r="P8" t="s">
        <v>63</v>
      </c>
      <c r="Q8" t="s">
        <v>64</v>
      </c>
      <c r="R8" s="2">
        <v>44905</v>
      </c>
      <c r="S8" s="2">
        <v>44905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2022-11-23T21:09:32Z</dcterms:modified>
</cp:coreProperties>
</file>