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anjoserivera/Desktop/Transparencia CSDIF/2022/Enero/"/>
    </mc:Choice>
  </mc:AlternateContent>
  <xr:revisionPtr revIDLastSave="0" documentId="13_ncr:1_{21DE7E60-FB08-004C-B77D-05D66AFDAA25}" xr6:coauthVersionLast="36" xr6:coauthVersionMax="36" xr10:uidLastSave="{00000000-0000-0000-0000-000000000000}"/>
  <bookViews>
    <workbookView xWindow="0" yWindow="460" windowWidth="28800" windowHeight="16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<sst xmlns="http://schemas.openxmlformats.org/spreadsheetml/2006/main" count="154" uniqueCount="106">
  <si>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</si>
  <si>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</si>
  <si>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</si>
  <si>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</si>
  <si>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</si>
  <si>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</si>
  <si>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</si>
  <si>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</si>
  <si>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</si>
  <si>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</si>
  <si>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</si>
  <si>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</si>
  <si>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</si>
  <si>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</si>
  <si>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</si>
  <si>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</si>
  <si>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</si>
  <si>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</si>
  <si>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</si>
  <si>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</si>
  <si>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</si>
  <si>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</si>
  <si>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</si>
  <si>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</si>
  <si>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</si>
  <si>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</si>
  <si>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</si>
  <si>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</si>
  <si>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</si>
  <si>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</si>
  <si>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</si>
  <si>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</si>
  <si>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</si>
  <si>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</si>
  <si>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</si>
  <si>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</si>
  <si>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</si>
  <si>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</si>
  <si>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</si>
  <si>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</si>
  <si>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</si>
  <si>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</si>
  <si>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</si>
  <si>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</si>
  <si>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</si>
  <si>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</si>
  <si>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</si>
  <si>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</si>
  <si>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</si>
  <si>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</si>
  <si>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</si>
  <si>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</si>
  <si>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</si>
  <si>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</si>
  <si>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</si>
  <si>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</si>
  <si>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</si>
  <si>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</si>
  <si>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</si>
  <si>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</si>
  <si>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</si>
  <si>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</si>
  <si>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</si>
  <si>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</si>
  <si>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</si>
  <si>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</si>
  <si>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</si>
  <si>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</si>
  <si>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</si>
  <si>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</si>
  <si>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</si>
  <si>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</si>
  <si>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</si>
  <si>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</si>
  <si>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</si>
  <si>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</si>
  <si>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</si>
  <si>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</si>
  <si>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</si>
  <si>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</si>
  <si>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</si>
  <si>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</si>
  <si>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</si>
  <si>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</si>
  <si>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</si>
  <si>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</si>
  <si>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</si>
  <si>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</si>
  <si>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</si>
  <si>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</si>
  <si>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</si>
  <si>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</si>
  <si>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</si>
  <si>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</si>
  <si>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</si>
  <si>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</si>
  <si>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</si>
  <si>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</si>
  <si>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</si>
  <si>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</si>
  <si>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</si>
  <si>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</si>
  <si>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</si>
  <si>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El SMDIF no genera este tipo de información </t>
  </si>
  <si>
    <t>COMUNICACIÓN SOCIAL</t>
  </si>
  <si>
    <t xml:space="preserve">Durante el presente mes NO se generó información, razón por la cual, no se tiene hipervínculo al documento de referencia.
Lo anterior, de acuerdo a lo establecido en el artículo 19 de la Ley de Transparencia de Acceso a la Información Pública de estado de San Luis Potosí.	
Formato correspondiente al mes de enero de 2022.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</si>
</sst>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8.83203125" defaultRowHeight="15" x14ac:dyDescent="0.2"/>
  <cols>
    <col min="1" max="1" width="8" style="2" bestFit="1" customWidth="1"/>
    <col min="2" max="2" width="36.5" style="2" bestFit="1" customWidth="1"/>
    <col min="3" max="3" width="38.6640625" style="2" bestFit="1" customWidth="1"/>
    <col min="4" max="4" width="50.83203125" style="2" bestFit="1" customWidth="1"/>
    <col min="5" max="5" width="13.5" style="2" bestFit="1" customWidth="1"/>
    <col min="6" max="6" width="29.6640625" style="2" bestFit="1" customWidth="1"/>
    <col min="7" max="7" width="79.83203125" style="2" bestFit="1" customWidth="1"/>
    <col min="8" max="8" width="18.6640625" style="2" bestFit="1" customWidth="1"/>
    <col min="9" max="9" width="62.83203125" style="2" bestFit="1" customWidth="1"/>
    <col min="10" max="10" width="77.6640625" style="2" bestFit="1" customWidth="1"/>
    <col min="11" max="11" width="18.33203125" style="2" bestFit="1" customWidth="1"/>
    <col min="12" max="12" width="27.5" style="2" bestFit="1" customWidth="1"/>
    <col min="13" max="13" width="14" style="2" bestFit="1" customWidth="1"/>
    <col min="14" max="14" width="18" style="2" bestFit="1" customWidth="1"/>
    <col min="15" max="15" width="14.33203125" style="2" bestFit="1" customWidth="1"/>
    <col min="16" max="16" width="13.83203125" style="2" bestFit="1" customWidth="1"/>
    <col min="17" max="17" width="19.5" style="2" bestFit="1" customWidth="1"/>
    <col min="18" max="18" width="85" style="2" bestFit="1" customWidth="1"/>
    <col min="19" max="19" width="87.1640625" style="2" bestFit="1" customWidth="1"/>
    <col min="20" max="20" width="62" style="2" bestFit="1" customWidth="1"/>
    <col min="21" max="21" width="52" style="2" bestFit="1" customWidth="1"/>
    <col min="22" max="22" width="75.83203125" style="2" bestFit="1" customWidth="1"/>
    <col min="23" max="23" width="44.1640625" style="2" bestFit="1" customWidth="1"/>
    <col min="24" max="24" width="46.33203125" style="2" bestFit="1" customWidth="1"/>
    <col min="25" max="25" width="46.6640625" style="2" bestFit="1" customWidth="1"/>
    <col min="26" max="26" width="26.6640625" style="2" bestFit="1" customWidth="1"/>
    <col min="27" max="27" width="73.1640625" style="2" bestFit="1" customWidth="1"/>
    <col min="28" max="28" width="17.5" style="2" bestFit="1" customWidth="1"/>
    <col min="29" max="29" width="20.1640625" style="2" bestFit="1" customWidth="1"/>
    <col min="30" max="30" width="8" style="2" bestFit="1" customWidth="1"/>
    <col min="31" max="16384" width="8.83203125" style="2"/>
  </cols>
  <sheetData>
    <row r="1" spans="1:30" hidden="1" x14ac:dyDescent="0.2">
      <c r="A1" s="2" t="s">
        <v>0</v>
      </c>
    </row>
    <row r="2" spans="1:3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">
      <c r="A8" s="2">
        <v>2022</v>
      </c>
      <c r="B8" s="4">
        <v>44562</v>
      </c>
      <c r="C8" s="4">
        <v>44592</v>
      </c>
      <c r="D8" s="2" t="s">
        <v>103</v>
      </c>
      <c r="E8" s="2" t="s">
        <v>77</v>
      </c>
      <c r="F8" s="2" t="s">
        <v>86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103</v>
      </c>
      <c r="L8" s="2" t="s">
        <v>103</v>
      </c>
      <c r="M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v>1</v>
      </c>
      <c r="Z8" s="2" t="s">
        <v>103</v>
      </c>
      <c r="AA8" s="2" t="s">
        <v>104</v>
      </c>
      <c r="AB8" s="4">
        <v>44602</v>
      </c>
      <c r="AC8" s="4">
        <v>44602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4" sqref="D2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2022-02-10T19:00:27Z</dcterms:modified>
</cp:coreProperties>
</file>