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LIO 2022\"/>
    </mc:Choice>
  </mc:AlternateContent>
  <bookViews>
    <workbookView xWindow="-120" yWindow="-120" windowWidth="20730" windowHeight="11160" tabRatio="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<sst xmlns="http://schemas.openxmlformats.org/spreadsheetml/2006/main" count="801" uniqueCount="299">
  <si>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</si>
  <si>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</si>
  <si>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</si>
  <si>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</si>
  <si>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</si>
  <si>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</si>
  <si>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</si>
  <si>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</si>
  <si>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</si>
  <si>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</si>
  <si>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</si>
  <si>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</si>
  <si>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</si>
  <si>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</si>
  <si>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</si>
  <si>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</si>
  <si>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</si>
  <si>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</si>
  <si>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</si>
  <si>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</si>
  <si>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</si>
  <si>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</si>
  <si>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</si>
  <si>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</si>
  <si>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</si>
  <si>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</si>
  <si>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</si>
  <si>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</si>
  <si>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</si>
  <si>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</si>
  <si>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</si>
  <si>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</si>
  <si>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</si>
  <si>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</si>
  <si>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</si>
  <si>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</si>
  <si>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</si>
  <si>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</si>
  <si>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</si>
  <si>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</si>
  <si>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</si>
  <si>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</si>
  <si>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</si>
  <si>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</si>
  <si>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</si>
  <si>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</si>
  <si>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</si>
  <si>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</si>
  <si>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</si>
  <si>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</si>
  <si>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</si>
  <si>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</si>
  <si>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</si>
  <si>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</si>
  <si>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</si>
  <si>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</si>
  <si>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</si>
  <si>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</si>
  <si>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</si>
  <si>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</si>
  <si>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</si>
  <si>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</si>
  <si>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</si>
  <si>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</si>
  <si>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</si>
  <si>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</si>
  <si>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</si>
  <si>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</si>
  <si>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</si>
  <si>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</si>
  <si>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</si>
  <si>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</si>
  <si>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</si>
  <si>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</si>
  <si>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</si>
  <si>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</si>
  <si>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</si>
  <si>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</si>
  <si>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</si>
  <si>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</si>
  <si>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</si>
  <si>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</si>
  <si>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</si>
  <si>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</si>
  <si>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</si>
  <si>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</si>
  <si>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</si>
  <si>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</si>
  <si>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</si>
  <si>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</si>
  <si>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</si>
  <si>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</si>
  <si>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</si>
  <si>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</si>
  <si>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</si>
  <si>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</si>
  <si>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</si>
  <si>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</si>
  <si>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</si>
  <si>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</si>
  <si>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</si>
  <si>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</si>
  <si>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</si>
  <si>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</si>
  <si>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</si>
  <si>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</si>
  <si>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</si>
  <si>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</si>
  <si>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</si>
  <si>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</si>
  <si>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</si>
  <si>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</si>
  <si>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</si>
  <si>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</si>
  <si>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</si>
  <si>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</si>
  <si>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</si>
  <si>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</si>
  <si>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</si>
  <si>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</si>
  <si>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</si>
  <si>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</si>
  <si>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</si>
  <si>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</si>
  <si>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</si>
  <si>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</si>
  <si>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</si>
  <si>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</si>
  <si>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</si>
  <si>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</si>
  <si>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</si>
  <si>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</si>
  <si>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</si>
  <si>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</si>
  <si>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</si>
  <si>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</si>
  <si>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</si>
  <si>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</si>
  <si>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</si>
  <si>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</si>
  <si>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</si>
  <si>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</si>
  <si>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</si>
  <si>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</si>
  <si>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</si>
  <si>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</si>
  <si>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</si>
  <si>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</si>
  <si>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</si>
  <si>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</si>
  <si>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</si>
  <si>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</si>
  <si>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</si>
  <si>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</si>
  <si>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</si>
  <si>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</si>
  <si>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</si>
  <si>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</si>
  <si>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</si>
  <si>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</si>
  <si>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</si>
  <si>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</si>
  <si>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</si>
  <si>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</si>
  <si>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</si>
  <si>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</si>
  <si>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</si>
  <si>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</si>
  <si>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</si>
  <si>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</si>
  <si>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</si>
  <si>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</si>
  <si>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</si>
  <si>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</si>
  <si>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</si>
  <si>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</si>
  <si>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</si>
  <si>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</si>
  <si>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</si>
  <si>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</si>
  <si>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</si>
  <si>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</si>
  <si>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</si>
  <si>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</si>
  <si>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</si>
  <si>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</si>
  <si>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</si>
  <si>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</si>
  <si>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</si>
  <si>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</si>
  <si>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</si>
  <si>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</si>
  <si>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</si>
  <si>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</si>
  <si>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</si>
  <si>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</si>
  <si>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</si>
  <si>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</si>
  <si>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</si>
  <si>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</si>
  <si>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</si>
  <si>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</si>
  <si>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</si>
  <si>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</si>
  <si>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</si>
  <si>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</si>
  <si>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</si>
  <si>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</si>
  <si>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</si>
  <si>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</si>
  <si>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</si>
  <si>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</si>
  <si>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</si>
  <si>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</si>
  <si>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</si>
  <si>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</si>
  <si>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</si>
  <si>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</si>
  <si>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</si>
  <si>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</si>
  <si>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</si>
  <si>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</si>
  <si>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</si>
  <si>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</si>
  <si>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</si>
  <si>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</si>
  <si>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</si>
  <si>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</si>
  <si>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</si>
  <si>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</si>
  <si>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</si>
  <si>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</si>
  <si>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</si>
  <si>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</si>
  <si>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</si>
  <si>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</si>
  <si>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</si>
  <si>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 xml:space="preserve">Secretaría General </t>
  </si>
  <si>
    <t>Sindicato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</si>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</sst>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4">
        <v>44743</v>
      </c>
      <c r="C8" s="4">
        <v>44773</v>
      </c>
      <c r="D8" t="s">
        <v>104</v>
      </c>
      <c r="E8" t="s">
        <v>113</v>
      </c>
      <c r="F8" t="s">
        <v>138</v>
      </c>
      <c r="G8" s="7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44431</v>
      </c>
      <c r="S8" s="4">
        <v>45892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238</v>
      </c>
      <c r="AK8" s="6" t="s">
        <v>235</v>
      </c>
      <c r="AL8" s="10" t="s">
        <v>298</v>
      </c>
      <c r="AM8" s="5" t="s">
        <v>237</v>
      </c>
      <c r="AN8" s="4">
        <v>44773</v>
      </c>
      <c r="AO8" s="4">
        <v>44773</v>
      </c>
      <c r="AP8" s="3" t="s">
        <v>235</v>
      </c>
    </row>
    <row r="9" spans="1:42" x14ac:dyDescent="0.25">
      <c r="A9" s="3">
        <v>2022</v>
      </c>
      <c r="B9" s="4">
        <v>44743</v>
      </c>
      <c r="C9" s="4">
        <v>44773</v>
      </c>
      <c r="D9" s="3" t="s">
        <v>104</v>
      </c>
      <c r="E9" s="3" t="s">
        <v>113</v>
      </c>
      <c r="F9" s="3" t="s">
        <v>138</v>
      </c>
      <c r="G9" s="7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44431</v>
      </c>
      <c r="S9" s="4">
        <v>45892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238</v>
      </c>
      <c r="AK9" s="6" t="s">
        <v>235</v>
      </c>
      <c r="AL9" s="10" t="s">
        <v>298</v>
      </c>
      <c r="AM9" s="5" t="s">
        <v>237</v>
      </c>
      <c r="AN9" s="4">
        <v>44773</v>
      </c>
      <c r="AO9" s="4">
        <v>44773</v>
      </c>
      <c r="AP9" s="3" t="s">
        <v>235</v>
      </c>
    </row>
    <row r="10" spans="1:42" x14ac:dyDescent="0.25">
      <c r="A10" s="8">
        <v>2022</v>
      </c>
      <c r="B10" s="4">
        <v>44743</v>
      </c>
      <c r="C10" s="4">
        <v>44773</v>
      </c>
      <c r="D10" s="3" t="s">
        <v>104</v>
      </c>
      <c r="E10" s="3" t="s">
        <v>113</v>
      </c>
      <c r="F10" s="3" t="s">
        <v>138</v>
      </c>
      <c r="G10" s="7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44431</v>
      </c>
      <c r="S10" s="4">
        <v>45892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238</v>
      </c>
      <c r="AK10" s="6" t="s">
        <v>235</v>
      </c>
      <c r="AL10" s="10" t="s">
        <v>298</v>
      </c>
      <c r="AM10" s="5" t="s">
        <v>237</v>
      </c>
      <c r="AN10" s="4">
        <v>44773</v>
      </c>
      <c r="AO10" s="4">
        <v>44773</v>
      </c>
      <c r="AP10" s="3" t="s">
        <v>235</v>
      </c>
    </row>
    <row r="11" spans="1:42" x14ac:dyDescent="0.25">
      <c r="A11" s="8">
        <v>2022</v>
      </c>
      <c r="B11" s="4">
        <v>44743</v>
      </c>
      <c r="C11" s="4">
        <v>44773</v>
      </c>
      <c r="D11" s="3" t="s">
        <v>104</v>
      </c>
      <c r="E11" s="3" t="s">
        <v>113</v>
      </c>
      <c r="F11" s="3" t="s">
        <v>138</v>
      </c>
      <c r="G11" s="7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44431</v>
      </c>
      <c r="S11" s="4">
        <v>45892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238</v>
      </c>
      <c r="AK11" s="6" t="s">
        <v>235</v>
      </c>
      <c r="AL11" s="10" t="s">
        <v>298</v>
      </c>
      <c r="AM11" s="5" t="s">
        <v>237</v>
      </c>
      <c r="AN11" s="4">
        <v>44773</v>
      </c>
      <c r="AO11" s="4">
        <v>44773</v>
      </c>
      <c r="AP11" s="3" t="s">
        <v>235</v>
      </c>
    </row>
    <row r="12" spans="1:42" x14ac:dyDescent="0.25">
      <c r="A12" s="8">
        <v>2022</v>
      </c>
      <c r="B12" s="4">
        <v>44743</v>
      </c>
      <c r="C12" s="4">
        <v>44773</v>
      </c>
      <c r="D12" s="3" t="s">
        <v>104</v>
      </c>
      <c r="E12" s="3" t="s">
        <v>113</v>
      </c>
      <c r="F12" s="3" t="s">
        <v>138</v>
      </c>
      <c r="G12" s="7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44431</v>
      </c>
      <c r="S12" s="4">
        <v>45892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238</v>
      </c>
      <c r="AK12" s="6" t="s">
        <v>235</v>
      </c>
      <c r="AL12" s="10" t="s">
        <v>298</v>
      </c>
      <c r="AM12" s="5" t="s">
        <v>237</v>
      </c>
      <c r="AN12" s="4">
        <v>44773</v>
      </c>
      <c r="AO12" s="4">
        <v>44773</v>
      </c>
      <c r="AP12" s="3" t="s">
        <v>235</v>
      </c>
    </row>
    <row r="13" spans="1:42" x14ac:dyDescent="0.25">
      <c r="A13" s="8">
        <v>2022</v>
      </c>
      <c r="B13" s="4">
        <v>44743</v>
      </c>
      <c r="C13" s="4">
        <v>44773</v>
      </c>
      <c r="D13" s="3" t="s">
        <v>104</v>
      </c>
      <c r="E13" s="3" t="s">
        <v>113</v>
      </c>
      <c r="F13" s="3" t="s">
        <v>138</v>
      </c>
      <c r="G13" s="7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44431</v>
      </c>
      <c r="S13" s="4">
        <v>45892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238</v>
      </c>
      <c r="AK13" s="6" t="s">
        <v>235</v>
      </c>
      <c r="AL13" s="10" t="s">
        <v>298</v>
      </c>
      <c r="AM13" s="5" t="s">
        <v>237</v>
      </c>
      <c r="AN13" s="4">
        <v>44773</v>
      </c>
      <c r="AO13" s="4">
        <v>44773</v>
      </c>
      <c r="AP13" s="3" t="s">
        <v>235</v>
      </c>
    </row>
    <row r="14" spans="1:42" x14ac:dyDescent="0.25">
      <c r="A14" s="8">
        <v>2022</v>
      </c>
      <c r="B14" s="4">
        <v>44743</v>
      </c>
      <c r="C14" s="4">
        <v>44773</v>
      </c>
      <c r="D14" s="3" t="s">
        <v>104</v>
      </c>
      <c r="E14" s="3" t="s">
        <v>113</v>
      </c>
      <c r="F14" s="3" t="s">
        <v>138</v>
      </c>
      <c r="G14" s="7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44431</v>
      </c>
      <c r="S14" s="4">
        <v>45892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238</v>
      </c>
      <c r="AK14" s="6" t="s">
        <v>235</v>
      </c>
      <c r="AL14" s="10" t="s">
        <v>298</v>
      </c>
      <c r="AM14" s="5" t="s">
        <v>237</v>
      </c>
      <c r="AN14" s="4">
        <v>44773</v>
      </c>
      <c r="AO14" s="4">
        <v>44773</v>
      </c>
      <c r="AP14" s="3" t="s">
        <v>235</v>
      </c>
    </row>
    <row r="15" spans="1:42" x14ac:dyDescent="0.25">
      <c r="A15" s="8">
        <v>2022</v>
      </c>
      <c r="B15" s="4">
        <v>44743</v>
      </c>
      <c r="C15" s="4">
        <v>44773</v>
      </c>
      <c r="D15" s="3" t="s">
        <v>104</v>
      </c>
      <c r="E15" s="3" t="s">
        <v>113</v>
      </c>
      <c r="F15" s="3" t="s">
        <v>138</v>
      </c>
      <c r="G15" s="7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44431</v>
      </c>
      <c r="S15" s="4">
        <v>45892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238</v>
      </c>
      <c r="AK15" s="6" t="s">
        <v>235</v>
      </c>
      <c r="AL15" s="10" t="s">
        <v>298</v>
      </c>
      <c r="AM15" s="5" t="s">
        <v>237</v>
      </c>
      <c r="AN15" s="4">
        <v>44773</v>
      </c>
      <c r="AO15" s="4">
        <v>44773</v>
      </c>
      <c r="AP15" s="3" t="s">
        <v>235</v>
      </c>
    </row>
    <row r="16" spans="1:42" x14ac:dyDescent="0.25">
      <c r="A16" s="8">
        <v>2022</v>
      </c>
      <c r="B16" s="4">
        <v>44743</v>
      </c>
      <c r="C16" s="4">
        <v>44773</v>
      </c>
      <c r="D16" s="3" t="s">
        <v>104</v>
      </c>
      <c r="E16" s="3" t="s">
        <v>113</v>
      </c>
      <c r="F16" s="3" t="s">
        <v>138</v>
      </c>
      <c r="G16" s="7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44431</v>
      </c>
      <c r="S16" s="4">
        <v>45892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238</v>
      </c>
      <c r="AK16" s="6" t="s">
        <v>235</v>
      </c>
      <c r="AL16" s="10" t="s">
        <v>298</v>
      </c>
      <c r="AM16" s="5" t="s">
        <v>237</v>
      </c>
      <c r="AN16" s="4">
        <v>44773</v>
      </c>
      <c r="AO16" s="4">
        <v>44773</v>
      </c>
      <c r="AP16" s="3" t="s">
        <v>235</v>
      </c>
    </row>
    <row r="17" spans="1:42" x14ac:dyDescent="0.25">
      <c r="A17" s="8">
        <v>2022</v>
      </c>
      <c r="B17" s="4">
        <v>44743</v>
      </c>
      <c r="C17" s="4">
        <v>44773</v>
      </c>
      <c r="D17" s="3" t="s">
        <v>104</v>
      </c>
      <c r="E17" s="3" t="s">
        <v>113</v>
      </c>
      <c r="F17" s="3" t="s">
        <v>138</v>
      </c>
      <c r="G17" s="7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44431</v>
      </c>
      <c r="S17" s="4">
        <v>45892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238</v>
      </c>
      <c r="AK17" s="6" t="s">
        <v>235</v>
      </c>
      <c r="AL17" s="10" t="s">
        <v>298</v>
      </c>
      <c r="AM17" s="5" t="s">
        <v>237</v>
      </c>
      <c r="AN17" s="4">
        <v>44773</v>
      </c>
      <c r="AO17" s="4">
        <v>44773</v>
      </c>
      <c r="AP17" s="3" t="s">
        <v>235</v>
      </c>
    </row>
    <row r="18" spans="1:42" x14ac:dyDescent="0.25">
      <c r="A18" s="8">
        <v>2022</v>
      </c>
      <c r="B18" s="4">
        <v>44743</v>
      </c>
      <c r="C18" s="4">
        <v>44773</v>
      </c>
      <c r="D18" s="3" t="s">
        <v>104</v>
      </c>
      <c r="E18" s="3" t="s">
        <v>113</v>
      </c>
      <c r="F18" s="3" t="s">
        <v>138</v>
      </c>
      <c r="G18" s="7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44431</v>
      </c>
      <c r="S18" s="4">
        <v>45892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238</v>
      </c>
      <c r="AK18" s="6" t="s">
        <v>235</v>
      </c>
      <c r="AL18" s="10" t="s">
        <v>298</v>
      </c>
      <c r="AM18" s="5" t="s">
        <v>237</v>
      </c>
      <c r="AN18" s="4">
        <v>44773</v>
      </c>
      <c r="AO18" s="4">
        <v>44773</v>
      </c>
      <c r="AP18" s="3" t="s">
        <v>235</v>
      </c>
    </row>
    <row r="19" spans="1:42" x14ac:dyDescent="0.25">
      <c r="A19" s="8">
        <v>2022</v>
      </c>
      <c r="B19" s="4">
        <v>44743</v>
      </c>
      <c r="C19" s="4">
        <v>44773</v>
      </c>
      <c r="D19" s="3" t="s">
        <v>104</v>
      </c>
      <c r="E19" s="3" t="s">
        <v>113</v>
      </c>
      <c r="F19" s="3" t="s">
        <v>138</v>
      </c>
      <c r="G19" s="7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44431</v>
      </c>
      <c r="S19" s="4">
        <v>45892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238</v>
      </c>
      <c r="AK19" s="6" t="s">
        <v>235</v>
      </c>
      <c r="AL19" s="10" t="s">
        <v>298</v>
      </c>
      <c r="AM19" s="5" t="s">
        <v>237</v>
      </c>
      <c r="AN19" s="4">
        <v>44773</v>
      </c>
      <c r="AO19" s="4">
        <v>44773</v>
      </c>
      <c r="AP19" s="3" t="s">
        <v>235</v>
      </c>
    </row>
    <row r="20" spans="1:42" x14ac:dyDescent="0.25">
      <c r="A20" s="8">
        <v>2022</v>
      </c>
      <c r="B20" s="4">
        <v>44743</v>
      </c>
      <c r="C20" s="4">
        <v>44773</v>
      </c>
      <c r="D20" s="3" t="s">
        <v>104</v>
      </c>
      <c r="E20" s="3" t="s">
        <v>113</v>
      </c>
      <c r="F20" s="3" t="s">
        <v>138</v>
      </c>
      <c r="G20" s="7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44431</v>
      </c>
      <c r="S20" s="4">
        <v>45892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238</v>
      </c>
      <c r="AK20" s="6" t="s">
        <v>235</v>
      </c>
      <c r="AL20" s="10" t="s">
        <v>298</v>
      </c>
      <c r="AM20" s="5" t="s">
        <v>237</v>
      </c>
      <c r="AN20" s="4">
        <v>44773</v>
      </c>
      <c r="AO20" s="4">
        <v>44773</v>
      </c>
      <c r="AP20" s="3" t="s">
        <v>235</v>
      </c>
    </row>
    <row r="21" spans="1:42" x14ac:dyDescent="0.25">
      <c r="A21" s="8">
        <v>2022</v>
      </c>
      <c r="B21" s="4">
        <v>44743</v>
      </c>
      <c r="C21" s="4">
        <v>44773</v>
      </c>
      <c r="D21" s="3" t="s">
        <v>104</v>
      </c>
      <c r="E21" s="3" t="s">
        <v>113</v>
      </c>
      <c r="F21" s="3" t="s">
        <v>138</v>
      </c>
      <c r="G21" s="7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44431</v>
      </c>
      <c r="S21" s="4">
        <v>45892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238</v>
      </c>
      <c r="AK21" s="6" t="s">
        <v>235</v>
      </c>
      <c r="AL21" s="10" t="s">
        <v>298</v>
      </c>
      <c r="AM21" s="5" t="s">
        <v>237</v>
      </c>
      <c r="AN21" s="4">
        <v>44773</v>
      </c>
      <c r="AO21" s="4">
        <v>44773</v>
      </c>
      <c r="AP21" s="3" t="s">
        <v>235</v>
      </c>
    </row>
    <row r="22" spans="1:42" x14ac:dyDescent="0.25">
      <c r="A22" s="8">
        <v>2022</v>
      </c>
      <c r="B22" s="4">
        <v>44743</v>
      </c>
      <c r="C22" s="4">
        <v>44773</v>
      </c>
      <c r="D22" s="3" t="s">
        <v>104</v>
      </c>
      <c r="E22" s="3" t="s">
        <v>113</v>
      </c>
      <c r="F22" s="3" t="s">
        <v>138</v>
      </c>
      <c r="G22" s="7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44431</v>
      </c>
      <c r="S22" s="4">
        <v>45892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238</v>
      </c>
      <c r="AK22" s="6" t="s">
        <v>235</v>
      </c>
      <c r="AL22" s="10" t="s">
        <v>298</v>
      </c>
      <c r="AM22" s="5" t="s">
        <v>237</v>
      </c>
      <c r="AN22" s="4">
        <v>44773</v>
      </c>
      <c r="AO22" s="4">
        <v>44773</v>
      </c>
      <c r="AP22" s="3" t="s">
        <v>235</v>
      </c>
    </row>
    <row r="23" spans="1:42" x14ac:dyDescent="0.25">
      <c r="A23" s="8">
        <v>2022</v>
      </c>
      <c r="B23" s="4">
        <v>44743</v>
      </c>
      <c r="C23" s="4">
        <v>44773</v>
      </c>
      <c r="D23" s="3" t="s">
        <v>104</v>
      </c>
      <c r="E23" s="3" t="s">
        <v>113</v>
      </c>
      <c r="F23" s="3" t="s">
        <v>138</v>
      </c>
      <c r="G23" s="7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44431</v>
      </c>
      <c r="S23" s="4">
        <v>45892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238</v>
      </c>
      <c r="AK23" s="6" t="s">
        <v>235</v>
      </c>
      <c r="AL23" s="10" t="s">
        <v>298</v>
      </c>
      <c r="AM23" s="5" t="s">
        <v>237</v>
      </c>
      <c r="AN23" s="4">
        <v>44773</v>
      </c>
      <c r="AO23" s="4">
        <v>44773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24:AA201">
      <formula1>Hidden_826</formula1>
    </dataValidation>
    <dataValidation type="list" allowBlank="1" showErrorMessage="1" sqref="AH24:AH201">
      <formula1>Hidden_933</formula1>
    </dataValidation>
    <dataValidation type="list" allowBlank="1" showErrorMessage="1" sqref="AH8:AH23">
      <formula1>Hidden_316</formula1>
    </dataValidation>
    <dataValidation type="list" allowBlank="1" showErrorMessage="1" sqref="AA8:AA23">
      <formula1>Hidden_29</formula1>
    </dataValidation>
  </dataValidations>
  <hyperlinks>
    <hyperlink ref="AK8" r:id="rId1" display="soltge@outlook.com"/>
    <hyperlink ref="AK9" r:id="rId2" display="soltge@outlook.com"/>
    <hyperlink ref="AK10" r:id="rId3" display="soltge@outlook.com"/>
    <hyperlink ref="AK11" r:id="rId4" display="soltge@outlook.com"/>
    <hyperlink ref="AK12" r:id="rId5" display="soltge@outlook.com"/>
    <hyperlink ref="AK13" r:id="rId6" display="soltge@outlook.com"/>
    <hyperlink ref="AK14" r:id="rId7" display="soltge@outlook.com"/>
    <hyperlink ref="AK15" r:id="rId8" display="soltge@outlook.com"/>
    <hyperlink ref="AK16" r:id="rId9" display="soltge@outlook.com"/>
    <hyperlink ref="AK17" r:id="rId10" display="soltge@outlook.com"/>
    <hyperlink ref="AK18" r:id="rId11" display="soltge@outlook.com"/>
    <hyperlink ref="AK19" r:id="rId12" display="soltge@outlook.com"/>
    <hyperlink ref="AK20" r:id="rId13" display="soltge@outlook.com"/>
    <hyperlink ref="AK21" r:id="rId14" display="soltge@outlook.com"/>
    <hyperlink ref="AK22" r:id="rId15" display="soltge@outlook.com"/>
    <hyperlink ref="AK23" r:id="rId16" display="soltge@outlook.com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9" t="s">
        <v>243</v>
      </c>
      <c r="C4" s="9" t="s">
        <v>244</v>
      </c>
      <c r="D4" s="9" t="s">
        <v>245</v>
      </c>
      <c r="E4" s="3" t="s">
        <v>288</v>
      </c>
    </row>
    <row r="5" spans="1:5" x14ac:dyDescent="0.25">
      <c r="A5" s="3">
        <v>2</v>
      </c>
      <c r="B5" s="9" t="s">
        <v>261</v>
      </c>
      <c r="C5" s="9" t="s">
        <v>262</v>
      </c>
      <c r="D5" s="9" t="s">
        <v>263</v>
      </c>
      <c r="E5" s="3" t="s">
        <v>242</v>
      </c>
    </row>
    <row r="6" spans="1:5" x14ac:dyDescent="0.25">
      <c r="A6" s="3">
        <v>3</v>
      </c>
      <c r="B6" s="9" t="s">
        <v>239</v>
      </c>
      <c r="C6" s="9" t="s">
        <v>240</v>
      </c>
      <c r="D6" s="9" t="s">
        <v>241</v>
      </c>
      <c r="E6" s="3" t="s">
        <v>246</v>
      </c>
    </row>
    <row r="7" spans="1:5" x14ac:dyDescent="0.25">
      <c r="A7" s="3">
        <v>4</v>
      </c>
      <c r="B7" s="9" t="s">
        <v>257</v>
      </c>
      <c r="C7" s="9" t="s">
        <v>258</v>
      </c>
      <c r="D7" s="9" t="s">
        <v>259</v>
      </c>
      <c r="E7" s="3" t="s">
        <v>248</v>
      </c>
    </row>
    <row r="8" spans="1:5" x14ac:dyDescent="0.25">
      <c r="A8" s="3">
        <v>5</v>
      </c>
      <c r="B8" s="9" t="s">
        <v>253</v>
      </c>
      <c r="C8" s="9" t="s">
        <v>254</v>
      </c>
      <c r="D8" s="9" t="s">
        <v>255</v>
      </c>
      <c r="E8" s="3" t="s">
        <v>252</v>
      </c>
    </row>
    <row r="9" spans="1:5" x14ac:dyDescent="0.25">
      <c r="A9" s="3">
        <v>6</v>
      </c>
      <c r="B9" s="9" t="s">
        <v>247</v>
      </c>
      <c r="C9" s="9" t="s">
        <v>244</v>
      </c>
      <c r="D9" s="9" t="s">
        <v>245</v>
      </c>
      <c r="E9" s="3" t="s">
        <v>256</v>
      </c>
    </row>
    <row r="10" spans="1:5" x14ac:dyDescent="0.25">
      <c r="A10" s="3">
        <v>7</v>
      </c>
      <c r="B10" s="3" t="s">
        <v>289</v>
      </c>
      <c r="C10" s="3" t="s">
        <v>290</v>
      </c>
      <c r="D10" s="3" t="s">
        <v>291</v>
      </c>
      <c r="E10" s="3" t="s">
        <v>260</v>
      </c>
    </row>
    <row r="11" spans="1:5" x14ac:dyDescent="0.25">
      <c r="A11" s="3">
        <v>8</v>
      </c>
      <c r="B11" s="9" t="s">
        <v>249</v>
      </c>
      <c r="C11" s="9" t="s">
        <v>250</v>
      </c>
      <c r="D11" s="9" t="s">
        <v>251</v>
      </c>
      <c r="E11" s="3" t="s">
        <v>264</v>
      </c>
    </row>
    <row r="12" spans="1:5" x14ac:dyDescent="0.25">
      <c r="A12" s="3">
        <v>9</v>
      </c>
      <c r="B12" s="9" t="s">
        <v>271</v>
      </c>
      <c r="C12" s="9" t="s">
        <v>272</v>
      </c>
      <c r="D12" s="9" t="s">
        <v>273</v>
      </c>
      <c r="E12" s="3" t="s">
        <v>268</v>
      </c>
    </row>
    <row r="13" spans="1:5" x14ac:dyDescent="0.25">
      <c r="A13" s="3">
        <v>10</v>
      </c>
      <c r="B13" s="3" t="s">
        <v>292</v>
      </c>
      <c r="C13" s="3" t="s">
        <v>262</v>
      </c>
      <c r="D13" s="3" t="s">
        <v>293</v>
      </c>
      <c r="E13" s="3" t="s">
        <v>269</v>
      </c>
    </row>
    <row r="14" spans="1:5" x14ac:dyDescent="0.25">
      <c r="A14" s="3">
        <v>11</v>
      </c>
      <c r="B14" s="3" t="s">
        <v>284</v>
      </c>
      <c r="C14" s="3" t="s">
        <v>285</v>
      </c>
      <c r="D14" s="3" t="s">
        <v>286</v>
      </c>
      <c r="E14" s="3" t="s">
        <v>270</v>
      </c>
    </row>
    <row r="15" spans="1:5" x14ac:dyDescent="0.25">
      <c r="A15" s="3">
        <v>12</v>
      </c>
      <c r="B15" s="3" t="s">
        <v>294</v>
      </c>
      <c r="C15" s="3" t="s">
        <v>295</v>
      </c>
      <c r="D15" s="3" t="s">
        <v>296</v>
      </c>
      <c r="E15" s="3" t="s">
        <v>274</v>
      </c>
    </row>
    <row r="16" spans="1:5" x14ac:dyDescent="0.25">
      <c r="A16" s="3">
        <v>13</v>
      </c>
      <c r="B16" s="9" t="s">
        <v>280</v>
      </c>
      <c r="C16" s="9" t="s">
        <v>281</v>
      </c>
      <c r="D16" s="9" t="s">
        <v>282</v>
      </c>
      <c r="E16" s="3" t="s">
        <v>275</v>
      </c>
    </row>
    <row r="17" spans="1:5" x14ac:dyDescent="0.25">
      <c r="A17" s="3">
        <v>14</v>
      </c>
      <c r="B17" s="9" t="s">
        <v>276</v>
      </c>
      <c r="C17" s="9" t="s">
        <v>277</v>
      </c>
      <c r="D17" s="9" t="s">
        <v>278</v>
      </c>
      <c r="E17" s="3" t="s">
        <v>279</v>
      </c>
    </row>
    <row r="18" spans="1:5" x14ac:dyDescent="0.25">
      <c r="A18" s="3">
        <v>15</v>
      </c>
      <c r="B18" s="3" t="s">
        <v>297</v>
      </c>
      <c r="C18" s="3" t="s">
        <v>254</v>
      </c>
      <c r="D18" s="3" t="s">
        <v>240</v>
      </c>
      <c r="E18" s="3" t="s">
        <v>283</v>
      </c>
    </row>
    <row r="19" spans="1:5" x14ac:dyDescent="0.25">
      <c r="A19" s="3">
        <v>16</v>
      </c>
      <c r="B19" s="9" t="s">
        <v>265</v>
      </c>
      <c r="C19" s="9" t="s">
        <v>266</v>
      </c>
      <c r="D19" s="9" t="s">
        <v>267</v>
      </c>
      <c r="E19" s="3" t="s">
        <v>287</v>
      </c>
    </row>
    <row r="22" spans="1:5" x14ac:dyDescent="0.25">
      <c r="C22" s="9"/>
      <c r="D22" s="9"/>
      <c r="E22" s="9"/>
    </row>
    <row r="23" spans="1:5" x14ac:dyDescent="0.25">
      <c r="C23" s="9"/>
      <c r="D23" s="9"/>
      <c r="E23" s="9"/>
    </row>
    <row r="25" spans="1:5" x14ac:dyDescent="0.25">
      <c r="C25" s="9"/>
      <c r="D25" s="9"/>
      <c r="E25" s="9"/>
    </row>
    <row r="28" spans="1:5" x14ac:dyDescent="0.25">
      <c r="C28" s="9"/>
      <c r="D28" s="9"/>
      <c r="E28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2018-06-13T18:18:57Z</dcterms:created>
  <dcterms:modified xsi:type="dcterms:W3CDTF">2023-03-07T19:44:45Z</dcterms:modified>
</cp:coreProperties>
</file>