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CARGA MENSUAL PETS\2022\julio 2022\JURIDIC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<sst xmlns="http://schemas.openxmlformats.org/spreadsheetml/2006/main" count="102" uniqueCount="88">
  <si>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</si>
  <si>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</si>
  <si>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</si>
  <si>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</si>
  <si>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</si>
  <si>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</si>
  <si>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</si>
  <si>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</si>
  <si>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</si>
  <si>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</si>
  <si>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</si>
  <si>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</si>
  <si>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</si>
  <si>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</si>
  <si>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</si>
  <si>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</si>
  <si>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</si>
  <si>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</si>
  <si>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</si>
  <si>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</si>
  <si>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</si>
  <si>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</si>
  <si>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</si>
  <si>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</si>
  <si>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</si>
  <si>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</si>
  <si>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</si>
  <si>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</si>
  <si>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</si>
  <si>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</si>
  <si>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</si>
  <si>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</si>
  <si>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</si>
  <si>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</si>
  <si>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</si>
  <si>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</si>
  <si>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</si>
  <si>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</si>
  <si>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</si>
  <si>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</si>
  <si>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</si>
  <si>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</si>
  <si>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</si>
  <si>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</si>
  <si>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</si>
  <si>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</si>
  <si>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</si>
  <si>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</si>
  <si>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</si>
  <si>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</si>
  <si>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</si>
  <si>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</si>
  <si>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</si>
  <si>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</si>
  <si>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</si>
  <si>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</si>
  <si>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</si>
  <si>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</si>
  <si>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</si>
  <si>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</si>
  <si>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</si>
  <si>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</si>
  <si>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</si>
  <si>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</si>
  <si>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</si>
  <si>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</si>
  <si>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</si>
  <si>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</si>
  <si>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</si>
  <si>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</si>
  <si>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</si>
  <si>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</si>
  <si>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</si>
  <si>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</si>
  <si>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</si>
  <si>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</si>
  <si>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</si>
  <si>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</si>
  <si>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</si>
  <si>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</si>
  <si>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</si>
  <si>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</si>
  <si>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</si>
  <si>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</si>
  <si>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</si>
  <si>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Departamento Jurídico</t>
  </si>
  <si>
    <t>http://www.cegaipslp.org.mx/HV2021Dos.nsf/nombre_de_la_vista/194F63F206ABC879862587A7000AED9D/$File/OFICIO+XLIIC.docx</t>
  </si>
  <si>
    <r>
      <t xml:space="preserve">No se recibieron recomendaciones sobre Derechos Humanos, casos especiales de organismos de derechos humanos en base a lo establecido el </t>
    </r>
    <r>
      <rPr>
        <b/>
        <sz val="11"/>
        <color indexed="8"/>
        <rFont val="Calibri"/>
        <family val="2"/>
        <scheme val="minor"/>
      </rPr>
      <t xml:space="preserve">Artículo 26, en sus Fracciones </t>
    </r>
    <r>
      <rPr>
        <sz val="11"/>
        <color indexed="8"/>
        <rFont val="Calibri"/>
        <family val="2"/>
        <scheme val="minor"/>
      </rPr>
      <t>VI y VIII de la Ley de la Comisión Estatal de Derechos Humanos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</si>
</sst>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36C3A8F-DE89-4164-B128-7C2F8FE71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D103FEEA-70B2-407E-BEE5-595BE234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E23DAAC7-C07C-49F0-A539-22C91E090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3A35FC96-EA15-4492-807C-49BDD6FE4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7620</xdr:colOff>
      <xdr:row>9</xdr:row>
      <xdr:rowOff>7620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6C97D176-900F-4CED-99D1-2B0AFEE87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E64F7950-3CA8-4C76-9C3A-FC17060A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3AC442F3-CB1E-40D0-B25F-6F692D58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A4F8CDC7-5273-4B10-9F36-917907501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EE37CC3C-70FA-4874-B34C-20896AFE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010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88A5FBA1-14FF-45BE-B419-1116E64B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CC6C496B-CE89-4E8E-BA86-B41EDCE0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26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58F2988B-575A-4790-B461-81477EF6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85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AF5A3675-304D-47D4-8F15-82D9C0384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FB97B7A-0019-4CD7-A797-D70409EC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1CB91FE6-64F5-472E-84E0-8E0F9538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FAD3E589-F692-4254-967A-965C13CA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49CC8F3C-5772-4E33-ABAF-115F193B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21F0D8AA-B01A-4325-8190-94FB0645D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3A4EB76C-262E-4FF5-B660-6546A0B5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286C2ED0-9EF4-4F64-85B8-019E32E9A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2616F136-24F0-4C53-A380-03FA9F7E8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EAAB5DA4-6B01-4BB2-A3BF-1BC2518E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3E96F69C-C2F5-4E5C-90EE-21A664B0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91AC8CA2-53EA-4829-9BB7-39E7944AE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76E099EC-FA4F-41AB-A1FE-A95EE8F8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8EFD7B51-BEB9-4880-9CA6-FFF17FB9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1A84C956-EAB9-46F0-94CC-4FF881665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6656AC27-08EC-4BF4-B985-2A35580FD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9C507BBF-E673-4F3C-A772-B2FFD9BE5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507A0233-1246-4EE7-82B0-86D071224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5DCE35C1-A356-412C-84B0-32C85049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884ED92A-C522-4A81-A686-1F489966B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AFB736DA-597C-48C6-BEF9-278A68B9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3ADFEC18-208F-4E0E-8283-5D719325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33D5BFC4-15B1-4CBD-B032-056D27919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28D3C1CC-0B1C-419F-91FE-62B11EB66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8B031AD8-ADFC-443F-9BE7-56172EA5C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6B0834F8-BEC9-46C3-B2A1-300CF589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45AF3AC0-1BEB-42C8-853B-638878E1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BBBBBC48-C7AB-46E8-8B8E-B78ACF30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8A397B53-CCA7-4EE8-81ED-4ED87AC92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6C1729FB-22C0-4F50-BE21-A00C7C3F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ACB824F7-F29C-43A1-9026-05D05B98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D54A57AF-F660-44C6-ABCD-7115CA65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DD500A58-CD12-4C2E-8506-F9C8E658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E97D5E15-983B-4103-AE93-5F08044E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EDD394F9-2221-469A-A391-E55766FED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181873FF-A0E0-4211-866E-A198DAC5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D8583171-0CA4-4E5E-ADF9-6F09B7FCB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A360E0AC-E60B-45D8-9861-5908589FD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E7DA8294-04D1-4F67-A79B-77C9C7CD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8E65826A-82AA-43A9-A723-B920F946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="" xmlns:a16="http://schemas.microsoft.com/office/drawing/2014/main" id="{CCDC8C9E-D09C-4746-8B52-217564BD8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="" xmlns:a16="http://schemas.microsoft.com/office/drawing/2014/main" id="{075E4062-D30E-4C0D-8393-5E8364999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="" xmlns:a16="http://schemas.microsoft.com/office/drawing/2014/main" id="{665E748C-5E10-4AF3-8B18-2BC62F7AB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="" xmlns:a16="http://schemas.microsoft.com/office/drawing/2014/main" id="{FDE91B12-F6B5-4B7F-80C7-33DCF687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="" xmlns:a16="http://schemas.microsoft.com/office/drawing/2014/main" id="{8D98652F-E549-4BAC-B9E3-7B7A311D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="" xmlns:a16="http://schemas.microsoft.com/office/drawing/2014/main" id="{0DC1274B-DF21-4CC6-8488-E2495F594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="" xmlns:a16="http://schemas.microsoft.com/office/drawing/2014/main" id="{D05547AE-6721-447D-9D7F-B134FFB9F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="" xmlns:a16="http://schemas.microsoft.com/office/drawing/2014/main" id="{DC7610EE-01FA-46B9-B3D8-7F28C9BA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="" xmlns:a16="http://schemas.microsoft.com/office/drawing/2014/main" id="{CFEB9DEE-FA83-47C1-94AB-8D2F37E0A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="" xmlns:a16="http://schemas.microsoft.com/office/drawing/2014/main" id="{7C6CE994-0A96-438D-8102-BE60E09E2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="" xmlns:a16="http://schemas.microsoft.com/office/drawing/2014/main" id="{B39B8DE1-73BB-4B2A-8FAF-8A36C8C4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="" xmlns:a16="http://schemas.microsoft.com/office/drawing/2014/main" id="{06A9916D-19D0-434A-8753-E57C1C21B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="" xmlns:a16="http://schemas.microsoft.com/office/drawing/2014/main" id="{6B7682D1-1A34-4E1D-B833-F4187F5D9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="" xmlns:a16="http://schemas.microsoft.com/office/drawing/2014/main" id="{1E5E3329-49F7-4A8A-A15E-CE2BCB57A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="" xmlns:a16="http://schemas.microsoft.com/office/drawing/2014/main" id="{3C664D6C-D7D5-4A4B-81CF-29F08570E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="" xmlns:a16="http://schemas.microsoft.com/office/drawing/2014/main" id="{B835C17D-A60D-4019-8FDB-AD97B399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="" xmlns:a16="http://schemas.microsoft.com/office/drawing/2014/main" id="{71B21C27-CF9D-423B-B55A-3F9FB0D5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="" xmlns:a16="http://schemas.microsoft.com/office/drawing/2014/main" id="{0CBCCE1E-CA9F-49A2-8321-66A677EE4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="" xmlns:a16="http://schemas.microsoft.com/office/drawing/2014/main" id="{273EFFE4-44A0-4376-881D-58ED84B4A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447F49C4-458A-475E-8F26-DCBBC708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7B8A2BEA-23B7-47F1-9A5F-78819108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20BFC962-A36F-4592-80E7-9AD4441F6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57818A76-C96E-4F5D-A088-FFF7599C9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AD88BE11-978D-4F0F-A8C2-AA1FA50E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30AF296E-1C3A-4294-8394-AC70FECDA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203BFA03-8DC8-4694-9286-75E7DD768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E12DD869-28B5-412B-9F2C-4942CB56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4AD1361F-10FF-4368-8282-FBBC9190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A73FDB67-5C39-439E-9069-A284B62E3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DFD7DB71-A7D4-4088-8FD7-3CC9D3C8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94F63F206ABC879862587A7000AED9D/$File/OFICIO+XLIIC.docx" TargetMode="External"/><Relationship Id="rId1" Type="http://schemas.openxmlformats.org/officeDocument/2006/relationships/hyperlink" Target="http://www.cegaipslp.org.mx/HV2021Dos.nsf/nombre_de_la_vista/194F63F206ABC879862587A7000AED9D/$File/OFICIO+XLIIC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2">
        <v>44743</v>
      </c>
      <c r="C8" s="2">
        <v>44773</v>
      </c>
      <c r="D8" s="2">
        <v>44783</v>
      </c>
      <c r="E8">
        <v>0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44842</v>
      </c>
      <c r="O8" s="2">
        <v>44842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9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horizontalDpi="1200" verticalDpi="12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2022-08-10T14:52:32Z</dcterms:modified>
</cp:coreProperties>
</file>