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<sst xmlns="http://schemas.openxmlformats.org/spreadsheetml/2006/main" count="242" uniqueCount="198">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</sst>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44562</v>
      </c>
      <c r="C8" s="3">
        <v>44592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44595</v>
      </c>
      <c r="AH8" s="3">
        <v>44595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2018-06-16T16:22:16Z</dcterms:created>
  <dcterms:modified xsi:type="dcterms:W3CDTF">2022-02-04T19:25:56Z</dcterms:modified>
</cp:coreProperties>
</file>