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30\"/>
    </mc:Choice>
  </mc:AlternateContent>
  <xr:revisionPtr revIDLastSave="0" documentId="8_{5868BDE2-7C21-4D5E-841F-BB38F889FD55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<sst xmlns="http://schemas.openxmlformats.org/spreadsheetml/2006/main" count="121" uniqueCount="84">
  <si>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</si>
  <si>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</si>
  <si>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</si>
  <si>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</si>
  <si>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</si>
  <si>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</si>
  <si>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</si>
  <si>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</si>
  <si>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</si>
  <si>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</si>
  <si>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</si>
  <si>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</si>
  <si>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</si>
  <si>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</si>
  <si>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</si>
  <si>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</si>
  <si>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</si>
  <si>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</si>
  <si>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</si>
  <si>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</si>
  <si>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</si>
  <si>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</si>
  <si>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</si>
  <si>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</si>
  <si>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</si>
  <si>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</si>
  <si>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</si>
  <si>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</si>
  <si>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</si>
  <si>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</si>
  <si>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</si>
  <si>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</si>
  <si>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</si>
  <si>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</si>
  <si>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</si>
  <si>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</si>
  <si>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</si>
  <si>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</si>
  <si>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</si>
  <si>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</si>
  <si>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</si>
  <si>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</si>
  <si>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</si>
  <si>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</si>
  <si>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</si>
  <si>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</si>
  <si>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</si>
  <si>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</si>
  <si>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</si>
  <si>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</si>
  <si>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</si>
  <si>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</si>
  <si>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</si>
  <si>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</si>
  <si>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</si>
  <si>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</si>
  <si>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</si>
  <si>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</si>
  <si>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</si>
  <si>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</si>
  <si>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</si>
  <si>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</si>
  <si>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</si>
  <si>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</si>
  <si>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</si>
  <si>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</si>
  <si>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</si>
  <si>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</si>
  <si>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</si>
  <si>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</si>
  <si>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</si>
  <si>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</si>
  <si>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</si>
  <si>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</si>
  <si>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</si>
  <si>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</si>
  <si>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</si>
  <si>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</si>
  <si>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EGENERO INFORMACION</t>
  </si>
  <si>
    <t xml:space="preserve">AREA ADMINISTRATIVA </t>
  </si>
  <si>
    <t>30/11/2022</t>
  </si>
  <si>
    <t>http://www.cegaipslp.org.mx/HV2022.nsf/nombre_de_la_vista/CBBD39759F6B255B862588EF00625E6B/$File/art+30.pdf</t>
  </si>
  <si>
    <t>Para el periodo de enero del 2020 no se realizó ningún tipo de auditoria a este Archivo Historico por parte de ningún ente fiscalizador, motivo por el cual no se generó información a presentar.</t>
  </si>
  <si>
    <t>16/12/2022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</si>
</sst>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2022</v>
      </c>
      <c r="B8" s="2">
        <v>44572</v>
      </c>
      <c r="C8" s="2" t="s">
        <v>80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7" t="s">
        <v>81</v>
      </c>
      <c r="R8" t="s">
        <v>78</v>
      </c>
      <c r="S8" s="5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 t="s">
        <v>83</v>
      </c>
      <c r="AC8" s="2" t="s">
        <v>80</v>
      </c>
      <c r="AD8" s="6" t="s">
        <v>82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2022-12-02T16:01:02Z</dcterms:modified>
</cp:coreProperties>
</file>