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ocuments\E V A L U A C I O N\2022\SEPTIEMBRE - copia\"/>
    </mc:Choice>
  </mc:AlternateContent>
  <xr:revisionPtr revIDLastSave="0" documentId="13_ncr:1_{71BB74C0-102B-49D8-A242-BEB8C58D836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<sst xmlns="http://schemas.openxmlformats.org/spreadsheetml/2006/main" count="519" uniqueCount="340">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</sst>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CD13" sqref="CD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44805</v>
      </c>
      <c r="C8" s="4">
        <v>44834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6" t="s">
        <v>339</v>
      </c>
      <c r="J8" s="4">
        <v>44844</v>
      </c>
      <c r="K8" t="s">
        <v>335</v>
      </c>
      <c r="L8">
        <v>0</v>
      </c>
      <c r="M8" s="4">
        <v>44844</v>
      </c>
      <c r="N8">
        <v>0</v>
      </c>
      <c r="O8">
        <v>0</v>
      </c>
      <c r="P8" s="6" t="s">
        <v>339</v>
      </c>
      <c r="Q8" s="6" t="s">
        <v>339</v>
      </c>
      <c r="R8" s="6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4">
        <v>44844</v>
      </c>
      <c r="AU8" s="4">
        <v>44844</v>
      </c>
      <c r="AV8" s="4">
        <v>44844</v>
      </c>
      <c r="AW8" s="5">
        <v>0</v>
      </c>
      <c r="AX8" s="5">
        <v>0</v>
      </c>
      <c r="AY8" s="5">
        <v>0</v>
      </c>
      <c r="AZ8" s="5">
        <v>0</v>
      </c>
      <c r="BA8" t="s">
        <v>337</v>
      </c>
      <c r="BB8" t="s">
        <v>335</v>
      </c>
      <c r="BC8" t="s">
        <v>335</v>
      </c>
      <c r="BD8" t="s">
        <v>335</v>
      </c>
      <c r="BE8" s="4">
        <v>44844</v>
      </c>
      <c r="BF8" s="4">
        <v>44844</v>
      </c>
      <c r="BG8" s="6" t="s">
        <v>339</v>
      </c>
      <c r="BH8" s="6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6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6" t="s">
        <v>339</v>
      </c>
      <c r="BV8" s="6" t="s">
        <v>339</v>
      </c>
      <c r="BW8" s="6" t="s">
        <v>339</v>
      </c>
      <c r="BX8" s="6" t="s">
        <v>339</v>
      </c>
      <c r="BY8" t="s">
        <v>338</v>
      </c>
      <c r="BZ8" s="4">
        <v>45297</v>
      </c>
      <c r="CA8" s="4">
        <v>45266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6" workbookViewId="0">
      <selection activeCell="C30" sqref="C30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s="3" t="s">
        <v>335</v>
      </c>
      <c r="D4" s="4">
        <v>44844</v>
      </c>
      <c r="E4" s="6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2021-03-11T21:21:53Z</dcterms:created>
  <dcterms:modified xsi:type="dcterms:W3CDTF">2023-12-06T16:00:21Z</dcterms:modified>
</cp:coreProperties>
</file>