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_DICIEMBRE_2022\"/>
    </mc:Choice>
  </mc:AlternateContent>
  <xr:revisionPtr revIDLastSave="0" documentId="13_ncr:1_{5514205C-9A29-463A-AACE-8A5B0D8291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<sst xmlns="http://schemas.openxmlformats.org/spreadsheetml/2006/main" count="169" uniqueCount="114">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</sst>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44896</v>
      </c>
      <c r="B8" s="3">
        <v>44896</v>
      </c>
      <c r="C8" s="3">
        <v>44911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3">
        <v>44911</v>
      </c>
      <c r="T8" s="3">
        <v>44911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2023-01-11T01:08:42Z</dcterms:modified>
</cp:coreProperties>
</file>