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DESARROLLO\Documents\ARCHIVOS_2022\TRANSPARENCIA_2022\52_A\8_AGOSTO_2022\"/>
    </mc:Choice>
  </mc:AlternateContent>
  <xr:revisionPtr revIDLastSave="0" documentId="13_ncr:1_{700353FA-F307-4105-931A-F90D7C0702EE}"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<sst xmlns="http://schemas.openxmlformats.org/spreadsheetml/2006/main" count="56" uniqueCount="49">
  <si>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</si>
  <si>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</si>
  <si>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</si>
  <si>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</si>
  <si>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</si>
  <si>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</si>
  <si>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</si>
  <si>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</si>
  <si>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</si>
  <si>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</si>
  <si>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</si>
  <si>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</si>
  <si>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</si>
  <si>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</si>
  <si>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</si>
  <si>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</si>
  <si>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</si>
  <si>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</si>
  <si>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</si>
  <si>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</si>
  <si>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</si>
  <si>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</si>
  <si>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</si>
  <si>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</si>
  <si>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</si>
  <si>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</si>
  <si>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</si>
  <si>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</si>
  <si>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</si>
  <si>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</si>
  <si>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</si>
  <si>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</si>
  <si>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</si>
  <si>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</si>
  <si>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</si>
  <si>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</si>
  <si>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</si>
  <si>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</si>
  <si>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</si>
  <si>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</si>
  <si>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</si>
  <si>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</si>
  <si>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</si>
  <si>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</si>
  <si>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NO HAY NOTA ACLARATORIA</t>
  </si>
  <si>
    <t>AVANCES Y MODIFICACION DEL PROGRAMA DE OBRAS Y/O ACCIONES 2022 Y SU VALIDACION</t>
  </si>
  <si>
    <t>OCTAVA</t>
  </si>
  <si>
    <t>OCHO</t>
  </si>
  <si>
    <t>http://www.cegaipslp.org.mx/HV2022.nsf/nombre_de_la_vista/1181636E662938DB862588B00055F84E/$File/ACTA_CDSM.pdf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</si>
</sst>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1181636E662938DB862588B00055F84E/$File/ACTA_CDS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72" x14ac:dyDescent="0.3">
      <c r="A8">
        <v>2022</v>
      </c>
      <c r="B8" s="2">
        <v>44774</v>
      </c>
      <c r="C8" s="2">
        <v>44804</v>
      </c>
      <c r="D8" s="2">
        <v>44798</v>
      </c>
      <c r="E8" t="s">
        <v>41</v>
      </c>
      <c r="F8" s="2" t="s">
        <v>46</v>
      </c>
      <c r="G8" s="2" t="s">
        <v>47</v>
      </c>
      <c r="H8" s="3" t="s">
        <v>45</v>
      </c>
      <c r="I8" s="4" t="s">
        <v>48</v>
      </c>
      <c r="J8" t="s">
        <v>43</v>
      </c>
      <c r="K8" s="2">
        <v>44835</v>
      </c>
      <c r="L8" s="2">
        <v>44805</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4A829B2-6211-44E8-954C-5AF71A2EBB5A}"/>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2022-09-01T15:40:29Z</dcterms:modified>
</cp:coreProperties>
</file>