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M-CONTRALORIA-01\Desktop\ARCH CONTRALORIA\FORMATOS ESPECIFICOS\FORMATOS ESPECIFICOS AGOSTO 2022_CONTR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<sst xmlns="http://schemas.openxmlformats.org/spreadsheetml/2006/main" count="103" uniqueCount="88">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</sst>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2">
        <v>44804</v>
      </c>
      <c r="D8" s="2">
        <v>44804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85</v>
      </c>
      <c r="M8" t="s">
        <v>87</v>
      </c>
      <c r="N8" s="2">
        <v>44811</v>
      </c>
      <c r="O8" s="2">
        <v>44811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2018-06-16T16:21:58Z</dcterms:created>
  <dcterms:modified xsi:type="dcterms:W3CDTF">2022-09-06T19:29:14Z</dcterms:modified>
</cp:coreProperties>
</file>