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cuments\2022\TABLAS DE APLICABILIDAD 2022\JULIO\ACTIVO FIJO\"/>
    </mc:Choice>
  </mc:AlternateContent>
  <xr:revisionPtr revIDLastSave="0" documentId="13_ncr:1_{3EE736CA-70F6-40EB-84C7-E253521F7AB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<sst xmlns="http://schemas.openxmlformats.org/spreadsheetml/2006/main" count="83" uniqueCount="66">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</sst>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44743</v>
      </c>
      <c r="C8" s="3">
        <v>44773</v>
      </c>
      <c r="D8" s="2" t="s">
        <v>63</v>
      </c>
      <c r="E8" s="2" t="s">
        <v>56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4">
        <v>0</v>
      </c>
      <c r="M8" s="3">
        <v>44781</v>
      </c>
      <c r="N8" s="5" t="s">
        <v>64</v>
      </c>
      <c r="O8" s="2" t="s">
        <v>65</v>
      </c>
      <c r="P8" s="3">
        <v>44781</v>
      </c>
      <c r="Q8" s="3">
        <v>44781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85B2917-E826-4FBA-A311-3A746005D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2022-08-08T18:26:46Z</dcterms:modified>
</cp:coreProperties>
</file>