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OCTUBRE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<sst xmlns="http://schemas.openxmlformats.org/spreadsheetml/2006/main" count="102" uniqueCount="76">
  <si>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</si>
  <si>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</si>
  <si>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</si>
  <si>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</si>
  <si>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</si>
  <si>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</si>
  <si>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</si>
  <si>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</si>
  <si>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</si>
  <si>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</si>
  <si>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</si>
  <si>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</si>
  <si>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</si>
  <si>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</si>
  <si>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</si>
  <si>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</si>
  <si>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</si>
  <si>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</si>
  <si>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</si>
  <si>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</si>
  <si>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</si>
  <si>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</si>
  <si>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</si>
  <si>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</si>
  <si>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</si>
  <si>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</si>
  <si>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</si>
  <si>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</si>
  <si>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</si>
  <si>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</si>
  <si>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</si>
  <si>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</si>
  <si>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</si>
  <si>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</si>
  <si>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</si>
  <si>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</si>
  <si>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</si>
  <si>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</si>
  <si>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</si>
  <si>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</si>
  <si>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</si>
  <si>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</si>
  <si>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</si>
  <si>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</si>
  <si>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</si>
  <si>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</si>
  <si>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</si>
  <si>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</si>
  <si>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</si>
  <si>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</si>
  <si>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</si>
  <si>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</si>
  <si>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</si>
  <si>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</si>
  <si>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</si>
  <si>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</si>
  <si>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</si>
  <si>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</si>
  <si>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</si>
  <si>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</si>
  <si>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</si>
  <si>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</si>
  <si>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</si>
  <si>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</si>
  <si>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</si>
  <si>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</si>
  <si>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</si>
  <si>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</si>
  <si>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</si>
  <si>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</si>
  <si>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</si>
  <si>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</si>
  <si>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</si>
  <si>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http://www.cegaipslp.org.mx/HV2021Dos.nsf/nombre_de_la_vista/54C6DB4D6C8CEDAC862587880072ED67/$File/HIPERVICULO+CONVENIOS+SOCIAL+O+PRIVADO.docx</t>
  </si>
  <si>
    <t>http://www.cegaipslp.org.mx/HV2021Tres.nsf/nombre_de_la_vista/FE89E43E260F3DA28625879D0064F013/$File/HIPERVICULO+CONVENIO+DE+COORDINACION.docx</t>
  </si>
  <si>
    <t>ESTE SUJETO OBLIGADO SÍ ESTÁ FACULTADO PARA GENERAR ESTA INFORMACIÓN, ESTO CON FUNDAMENTO EN EL ART. 2°, FRACCIÓN  XIII DEL REGLAMENTO INTERNO DEL SISTEMA MUNICIPAL DIF DE TAMUIN, S.L.P., Y DURANTE EL MES DE OCTUBRE NO SE REALIZARON CONVENIOS CON NINGUN SECTOR MOTIVO POR EL CUAL 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</si>
</sst>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89E43E260F3DA28625879D0064F013/$File/HIPERVICULO+CONVENIO+DE+COORDINACION.docx" TargetMode="External"/><Relationship Id="rId1" Type="http://schemas.openxmlformats.org/officeDocument/2006/relationships/hyperlink" Target="http://www.cegaipslp.org.mx/HV2021Dos.nsf/nombre_de_la_vista/54C6DB4D6C8CEDAC862587880072ED67/$File/HIPERVICULO+CONVENIOS+SOCIAL+O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44865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74</v>
      </c>
      <c r="P8" s="6" t="s">
        <v>73</v>
      </c>
      <c r="Q8" t="s">
        <v>71</v>
      </c>
      <c r="R8" s="3">
        <v>44875</v>
      </c>
      <c r="S8" s="3">
        <v>44875</v>
      </c>
      <c r="T8" t="s">
        <v>75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2022-11-03T20:11:49Z</dcterms:modified>
</cp:coreProperties>
</file>