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AA7075E2-EFD3-466F-8B5D-277EC649535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<sst xmlns="http://schemas.openxmlformats.org/spreadsheetml/2006/main" count="124" uniqueCount="88">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</sst>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44866</v>
      </c>
      <c r="C8" s="3">
        <v>44895</v>
      </c>
      <c r="D8" t="s">
        <v>84</v>
      </c>
      <c r="E8" t="s">
        <v>84</v>
      </c>
      <c r="F8" t="s">
        <v>79</v>
      </c>
      <c r="G8" t="s">
        <v>84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44905</v>
      </c>
      <c r="AD8" s="3">
        <v>44905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2022-12-04T00:48:08Z</dcterms:modified>
</cp:coreProperties>
</file>