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Ago 2022\"/>
    </mc:Choice>
  </mc:AlternateContent>
  <xr:revisionPtr revIDLastSave="0" documentId="13_ncr:1_{3F600FFB-41BD-4AF3-A82C-403027CB23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<sst xmlns="http://schemas.openxmlformats.org/spreadsheetml/2006/main" count="172" uniqueCount="111">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</sst>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44774</v>
      </c>
      <c r="C8" s="3">
        <v>44804</v>
      </c>
      <c r="D8">
        <v>2021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4" t="s">
        <v>86</v>
      </c>
      <c r="R8" t="s">
        <v>87</v>
      </c>
      <c r="S8" s="4" t="s">
        <v>86</v>
      </c>
      <c r="T8" s="4" t="s">
        <v>86</v>
      </c>
      <c r="U8" t="s">
        <v>87</v>
      </c>
      <c r="V8" t="s">
        <v>88</v>
      </c>
      <c r="W8">
        <v>0</v>
      </c>
      <c r="X8" s="4" t="s">
        <v>86</v>
      </c>
      <c r="Y8">
        <v>0</v>
      </c>
      <c r="Z8" s="4" t="s">
        <v>89</v>
      </c>
      <c r="AA8" t="s">
        <v>90</v>
      </c>
      <c r="AB8" s="3">
        <v>44813</v>
      </c>
      <c r="AC8" s="3">
        <v>44813</v>
      </c>
    </row>
    <row r="9" spans="1:30" x14ac:dyDescent="0.25">
      <c r="A9" s="2">
        <v>2022</v>
      </c>
      <c r="B9" s="3">
        <v>44774</v>
      </c>
      <c r="C9" s="3">
        <v>44804</v>
      </c>
      <c r="D9">
        <v>2021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4" t="s">
        <v>86</v>
      </c>
      <c r="R9" t="s">
        <v>87</v>
      </c>
      <c r="S9" s="4" t="s">
        <v>86</v>
      </c>
      <c r="T9" s="4" t="s">
        <v>86</v>
      </c>
      <c r="U9" t="s">
        <v>87</v>
      </c>
      <c r="V9" t="s">
        <v>88</v>
      </c>
      <c r="W9">
        <v>0</v>
      </c>
      <c r="X9" s="4" t="s">
        <v>86</v>
      </c>
      <c r="Y9">
        <v>0</v>
      </c>
      <c r="Z9" s="4" t="s">
        <v>89</v>
      </c>
      <c r="AA9" t="s">
        <v>90</v>
      </c>
      <c r="AB9" s="3">
        <v>44813</v>
      </c>
      <c r="AC9" s="3">
        <v>44813</v>
      </c>
      <c r="AD9" s="5"/>
    </row>
    <row r="10" spans="1:30" x14ac:dyDescent="0.25">
      <c r="A10" s="2">
        <v>2022</v>
      </c>
      <c r="B10" s="3">
        <v>44774</v>
      </c>
      <c r="C10" s="3">
        <v>44804</v>
      </c>
      <c r="D10">
        <v>2021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4" t="s">
        <v>86</v>
      </c>
      <c r="R10" s="2" t="s">
        <v>87</v>
      </c>
      <c r="S10" s="4" t="s">
        <v>86</v>
      </c>
      <c r="T10" s="4" t="s">
        <v>86</v>
      </c>
      <c r="U10" s="2" t="s">
        <v>87</v>
      </c>
      <c r="V10" t="s">
        <v>88</v>
      </c>
      <c r="W10">
        <v>0</v>
      </c>
      <c r="X10" s="4" t="s">
        <v>102</v>
      </c>
      <c r="Y10">
        <v>0</v>
      </c>
      <c r="Z10" s="4" t="s">
        <v>103</v>
      </c>
      <c r="AA10" t="s">
        <v>90</v>
      </c>
      <c r="AB10" s="3">
        <v>44813</v>
      </c>
      <c r="AC10" s="3">
        <v>44813</v>
      </c>
      <c r="AD10" s="5"/>
    </row>
    <row r="11" spans="1:30" x14ac:dyDescent="0.25">
      <c r="A11" s="2">
        <v>2022</v>
      </c>
      <c r="B11" s="3">
        <v>44774</v>
      </c>
      <c r="C11" s="3">
        <v>44804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4" t="s">
        <v>109</v>
      </c>
      <c r="R11" s="2" t="s">
        <v>87</v>
      </c>
      <c r="S11" s="4" t="s">
        <v>109</v>
      </c>
      <c r="T11" s="4" t="s">
        <v>109</v>
      </c>
      <c r="U11" s="2" t="s">
        <v>87</v>
      </c>
      <c r="V11" t="s">
        <v>88</v>
      </c>
      <c r="W11">
        <v>0</v>
      </c>
      <c r="X11" s="4" t="s">
        <v>109</v>
      </c>
      <c r="Y11">
        <v>0</v>
      </c>
      <c r="Z11" s="4" t="s">
        <v>110</v>
      </c>
      <c r="AA11" t="s">
        <v>90</v>
      </c>
      <c r="AB11" s="3">
        <v>44813</v>
      </c>
      <c r="AC11" s="3">
        <v>44813</v>
      </c>
      <c r="AD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cp:lastPrinted>2022-04-08T19:26:31Z</cp:lastPrinted>
  <dcterms:created xsi:type="dcterms:W3CDTF">2018-06-16T16:24:42Z</dcterms:created>
  <dcterms:modified xsi:type="dcterms:W3CDTF">2022-09-09T23:57:28Z</dcterms:modified>
</cp:coreProperties>
</file>