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Z:\INFORMES 2022\3 INFORMES UNIDAD DE TRANSPARENCIA 2022\8 AGOSTO 2022\"/>
    </mc:Choice>
  </mc:AlternateContent>
  <xr:revisionPtr revIDLastSave="0" documentId="13_ncr:1_{DB72D63B-0E9C-486F-8658-D0D3ADAA53C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<sst xmlns="http://schemas.openxmlformats.org/spreadsheetml/2006/main" count="125" uniqueCount="79">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</sst>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zoomScale="95" zoomScaleNormal="95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68.42578125" customWidth="1"/>
    <col min="25" max="25" width="27.140625" bestFit="1" customWidth="1"/>
    <col min="26" max="26" width="31.140625" customWidth="1"/>
    <col min="27" max="27" width="73.140625" bestFit="1" customWidth="1"/>
    <col min="28" max="28" width="17.5703125" bestFit="1" customWidth="1"/>
    <col min="29" max="29" width="14.42578125" customWidth="1"/>
    <col min="30" max="30" width="8.1406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44774</v>
      </c>
      <c r="C8" s="2">
        <v>44804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78</v>
      </c>
      <c r="AB8" s="2">
        <v>44812</v>
      </c>
      <c r="AC8" s="2">
        <v>44812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23622047244094491" right="0.23622047244094491" top="0.74803149606299213" bottom="0.74803149606299213" header="0.31496062992125984" footer="0.31496062992125984"/>
  <pageSetup paperSize="5" scale="70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Berenice Gloria</cp:lastModifiedBy>
  <cp:lastPrinted>2022-08-09T19:45:11Z</cp:lastPrinted>
  <dcterms:created xsi:type="dcterms:W3CDTF">2018-06-16T16:24:42Z</dcterms:created>
  <dcterms:modified xsi:type="dcterms:W3CDTF">2022-09-08T19:03:49Z</dcterms:modified>
</cp:coreProperties>
</file>