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<sst xmlns="http://schemas.openxmlformats.org/spreadsheetml/2006/main" count="279" uniqueCount="213">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</sst>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N2" workbookViewId="0">
      <selection activeCell="AT16" sqref="A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2022</v>
      </c>
      <c r="B8" s="3">
        <v>44743</v>
      </c>
      <c r="C8" s="3">
        <v>44773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44781</v>
      </c>
      <c r="O8" s="3">
        <v>44781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44781</v>
      </c>
      <c r="AT8" s="3">
        <f>AS8</f>
        <v>44781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2022-08-08T20:14:20Z</dcterms:modified>
</cp:coreProperties>
</file>