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ENERO 2022\"/>
    </mc:Choice>
  </mc:AlternateContent>
  <xr:revisionPtr revIDLastSave="0" documentId="13_ncr:1_{C6E421FA-4758-420F-BC7F-27BFF6CE51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<sst xmlns="http://schemas.openxmlformats.org/spreadsheetml/2006/main" count="126" uniqueCount="87">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</sst>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44562</v>
      </c>
      <c r="B8" s="3">
        <v>44548</v>
      </c>
      <c r="C8" s="3">
        <v>44587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44587</v>
      </c>
      <c r="AA8" s="3">
        <v>44587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2022-01-25T16:01:22Z</dcterms:modified>
</cp:coreProperties>
</file>