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abril\45 B\"/>
    </mc:Choice>
  </mc:AlternateContent>
  <bookViews>
    <workbookView xWindow="75" yWindow="30" windowWidth="18615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<sst xmlns="http://schemas.openxmlformats.org/spreadsheetml/2006/main" count="255" uniqueCount="200">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</sst>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>
        <v>44681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44716</v>
      </c>
      <c r="AM8" s="2">
        <v>44685</v>
      </c>
      <c r="AN8" t="s">
        <v>193</v>
      </c>
    </row>
    <row r="11" spans="1:40" x14ac:dyDescent="0.25">
      <c r="B11" s="6"/>
    </row>
    <row r="12" spans="1:40" x14ac:dyDescent="0.25">
      <c r="B12" s="7"/>
    </row>
    <row r="15" spans="1:40" x14ac:dyDescent="0.25">
      <c r="J15" s="3" t="s">
        <v>197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2018-06-16T16:23:13Z</dcterms:created>
  <dcterms:modified xsi:type="dcterms:W3CDTF">2022-05-04T19:19:59Z</dcterms:modified>
</cp:coreProperties>
</file>