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juridico\juridico\2022\agosto 2022\art 84\"/>
    </mc:Choice>
  </mc:AlternateContent>
  <xr:revisionPtr revIDLastSave="0" documentId="13_ncr:1_{AA64A702-96AD-4017-9A04-B78C43CBC4F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<sst xmlns="http://schemas.openxmlformats.org/spreadsheetml/2006/main" count="86" uniqueCount="77">
  <si>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</si>
  <si>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</si>
  <si>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</si>
  <si>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</si>
  <si>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</si>
  <si>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</si>
  <si>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</si>
  <si>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</si>
  <si>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</si>
  <si>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</si>
  <si>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</si>
  <si>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</si>
  <si>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</si>
  <si>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</si>
  <si>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</si>
  <si>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</si>
  <si>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</si>
  <si>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</si>
  <si>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</si>
  <si>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</si>
  <si>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</si>
  <si>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</si>
  <si>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</si>
  <si>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</si>
  <si>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</si>
  <si>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</si>
  <si>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</si>
  <si>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</si>
  <si>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</si>
  <si>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</si>
  <si>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</si>
  <si>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</si>
  <si>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</si>
  <si>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</si>
  <si>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</si>
  <si>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</si>
  <si>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</si>
  <si>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</si>
  <si>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</si>
  <si>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</si>
  <si>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</si>
  <si>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</si>
  <si>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</si>
  <si>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</si>
  <si>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</si>
  <si>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</si>
  <si>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</si>
  <si>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</si>
  <si>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</si>
  <si>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</si>
  <si>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</si>
  <si>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</si>
  <si>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</si>
  <si>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</si>
  <si>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</si>
  <si>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</si>
  <si>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</si>
  <si>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</si>
  <si>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</si>
  <si>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</si>
  <si>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</si>
  <si>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</si>
  <si>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</si>
  <si>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</si>
  <si>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</si>
  <si>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</si>
  <si>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</si>
  <si>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</si>
  <si>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</si>
  <si>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</si>
  <si>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</si>
  <si>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</si>
  <si>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</si>
  <si>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POR HONORARIOS </t>
  </si>
  <si>
    <t>https://www.uv.mx/uge/files/2014/05/Ley-Federal-del-Trabajo.pdf</t>
  </si>
  <si>
    <t>JURIDICO</t>
  </si>
  <si>
    <t>DE ACUERDO AL ARTICULO 134 DE LOS ESTATUTOS DEL PARTIDO DEL TRABAJO ES OBLIGACIÓN DAR MÁXIMA PUBLICIDAD A LOS INFORMES EMITIDOS Y MANTENERLOS ACTUALIZADOS A TRAVES DE LA PAGINA DE TRANSPARENCIA DE MANERA MENSUAL, NO OBSTANTE EL PARTIDO DEL TRABAJO EN SAN LUIS POTOSÍ  NO CUENTA CON RELACIÓN ALGUNA CON AGRUPACIONES O SINDICATOS DE TRABAJADORES POR LO TANTO NO SE GENERÓ INFORMACIÓN AL RESPECTO.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</si>
</sst>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uv.mx/uge/files/2014/05/Ley-Federal-del-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2022</v>
      </c>
      <c r="B8" s="2">
        <v>44774</v>
      </c>
      <c r="C8" s="2">
        <v>44804</v>
      </c>
      <c r="D8" t="s">
        <v>41</v>
      </c>
      <c r="E8" t="s">
        <v>49</v>
      </c>
      <c r="F8" t="s">
        <v>73</v>
      </c>
      <c r="G8" s="2">
        <v>44774</v>
      </c>
      <c r="H8" s="2">
        <v>44804</v>
      </c>
      <c r="I8" s="3" t="s">
        <v>74</v>
      </c>
      <c r="J8" s="4" t="s">
        <v>75</v>
      </c>
      <c r="K8" s="2">
        <v>44807</v>
      </c>
      <c r="L8" s="2">
        <v>44807</v>
      </c>
      <c r="M8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180AE68-4C28-4134-9ECE-299163EDE14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2018-06-16T16:23:42Z</dcterms:created>
  <dcterms:modified xsi:type="dcterms:W3CDTF">2022-09-02T19:22:14Z</dcterms:modified>
</cp:coreProperties>
</file>