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D\1ENE-22\"/>
    </mc:Choice>
  </mc:AlternateContent>
  <xr:revisionPtr revIDLastSave="0" documentId="13_ncr:1_{D313FABB-3545-46DE-AD4E-8432A2556817}" xr6:coauthVersionLast="47" xr6:coauthVersionMax="47" xr10:uidLastSave="{00000000-0000-0000-0000-000000000000}"/>
  <bookViews>
    <workbookView xWindow="-108" yWindow="-108" windowWidth="23256" windowHeight="12576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<sst xmlns="http://schemas.openxmlformats.org/spreadsheetml/2006/main" count="267" uniqueCount="203">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</sst>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44562</v>
      </c>
      <c r="C8" s="2">
        <v>44592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8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201</v>
      </c>
      <c r="AE8" s="7" t="s">
        <v>202</v>
      </c>
      <c r="AF8" t="s">
        <v>202</v>
      </c>
      <c r="AG8" s="2">
        <v>44623</v>
      </c>
      <c r="AH8" s="2">
        <v>44595</v>
      </c>
    </row>
    <row r="9" spans="1:35" x14ac:dyDescent="0.3">
      <c r="A9" s="9">
        <v>2022</v>
      </c>
      <c r="B9" s="2">
        <v>44562</v>
      </c>
      <c r="C9" s="2">
        <v>44592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8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201</v>
      </c>
      <c r="AE9" s="7" t="s">
        <v>202</v>
      </c>
      <c r="AF9" s="7" t="s">
        <v>202</v>
      </c>
      <c r="AG9" s="2">
        <v>44623</v>
      </c>
      <c r="AH9" s="2">
        <v>44595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199</v>
      </c>
    </row>
    <row r="4" spans="1:1" x14ac:dyDescent="0.3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2022-02-03T16:48:38Z</dcterms:modified>
</cp:coreProperties>
</file>