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<sst xmlns="http://schemas.openxmlformats.org/spreadsheetml/2006/main" count="115" uniqueCount="87">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</sst>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Fill="1" applyBorder="1" applyProtection="1">
      <alignment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F2">
      <selection activeCell="K12" sqref="K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44835</v>
      </c>
      <c r="C8" s="3">
        <v>44865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44874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44874</v>
      </c>
      <c r="Y8" s="6">
        <v>44874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2022-11-09T18:01:56Z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