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84 FXXI B\2022\03 marzo\"/>
    </mc:Choice>
  </mc:AlternateContent>
  <bookViews>
    <workbookView xWindow="0" yWindow="0" windowWidth="20490" windowHeight="745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<sst xmlns="http://schemas.openxmlformats.org/spreadsheetml/2006/main" count="68" uniqueCount="54">
  <si>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</si>
  <si>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</si>
  <si>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</si>
  <si>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</si>
  <si>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</si>
  <si>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</si>
  <si>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</si>
  <si>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</si>
  <si>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</si>
  <si>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</si>
  <si>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</si>
  <si>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</si>
  <si>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</si>
  <si>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</si>
  <si>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</si>
  <si>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</si>
  <si>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</si>
  <si>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</si>
  <si>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</si>
  <si>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</si>
  <si>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</si>
  <si>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</si>
  <si>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</si>
  <si>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</si>
  <si>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</si>
  <si>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</si>
  <si>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</si>
  <si>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</si>
  <si>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</si>
  <si>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</si>
  <si>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</si>
  <si>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</si>
  <si>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</si>
  <si>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</si>
  <si>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</si>
  <si>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</si>
  <si>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</si>
  <si>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</si>
  <si>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</si>
  <si>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</si>
  <si>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</si>
  <si>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</si>
  <si>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</si>
  <si>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</si>
  <si>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</si>
  <si>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</si>
  <si>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</si>
  <si>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</si>
  <si>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</si>
  <si>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</si>
  <si>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NO SE GENERA </t>
  </si>
  <si>
    <t xml:space="preserve">SECRETARIA TECNICA </t>
  </si>
  <si>
    <t xml:space="preserve">NO SE GENERA INFORMACION ESPECIFICA EN LOS CAMPOS LLENADOS CON LA LEYENDA " NO SE GENERA" (COMO LO ESTABLECE LA  CEGAIP EN CAPACITACIONES SOBRE EL LLENADO Y  CAPTURA DE FORMATOS EN PETS) LO ANTERIOR EN VIRTUD DE QUE EL PARTIDO NO DESTINA RECURSO PUBLICO A SINDICATOS. DE ACUERDO  CON  EL  ARTICULO 7° DE LOS ESTATUTOS DEL PARTIDO ESTATAL CONCIENCIA POPULAR, YA QUE NO PERMITE FORMAR PARTE DE CONVENIOS, PACTOS O ACUERDOS CON ASOCIACIONES QUE SUBORDINEN O LIMITEN SU AUTONOMIA, POR LO QUE AL SER PARTE ESCENCIAL EN LOS ESTATUTOS, NO SE GENERA DICHA INFORMACION. EN RELACION AL CAMPO "TIPO DE RECURSOS PÚBLICOS (CATÁLOGO)" SE HA SELECCIONADO UNA DE LAS OPCIONES A RAZON DE NO CONTAR CON RESPUESTA APTA A LA SITUACION MENCIONADA EN LINEAS ANTERIORES. </t>
  </si>
  <si>
    <t>http://www.cegaipslp.org.mx/HV2021.nsf/nombre_de_la_vista/4ABE443D82867526862586BC006BA5A2/$File/Artículo+84+FXXI+B+de+la+LTAIPSLP.docx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</si>
</sst>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4ABE443D82867526862586BC006BA5A2/$File/Art&#237;culo+84+FXXI+B+de+la+LTAIPSLP.docx" TargetMode="External"/><Relationship Id="rId2" Type="http://schemas.openxmlformats.org/officeDocument/2006/relationships/hyperlink" Target="http://www.cegaipslp.org.mx/HV2021.nsf/nombre_de_la_vista/4ABE443D82867526862586BC006BA5A2/$File/Art&#237;culo+84+FXXI+B+de+la+LTAIPSLP.docx" TargetMode="External"/><Relationship Id="rId1" Type="http://schemas.openxmlformats.org/officeDocument/2006/relationships/hyperlink" Target="http://www.cegaipslp.org.mx/HV2021.nsf/nombre_de_la_vista/4ABE443D82867526862586BC006BA5A2/$File/Art&#237;culo+84+FXXI+B+de+la+LTAIPSLP.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nsf/nombre_de_la_vista/4ABE443D82867526862586BC006BA5A2/$File/Art&#237;culo+84+FXXI+B+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2">
        <v>44621</v>
      </c>
      <c r="C8" s="2">
        <v>44651</v>
      </c>
      <c r="D8" t="s">
        <v>47</v>
      </c>
      <c r="E8">
        <v>0</v>
      </c>
      <c r="F8" t="s">
        <v>50</v>
      </c>
      <c r="G8" s="2">
        <v>44651</v>
      </c>
      <c r="H8" t="s">
        <v>50</v>
      </c>
      <c r="I8" s="3" t="s">
        <v>53</v>
      </c>
      <c r="J8" s="3" t="s">
        <v>53</v>
      </c>
      <c r="K8" s="3" t="s">
        <v>53</v>
      </c>
      <c r="L8" s="3" t="s">
        <v>53</v>
      </c>
      <c r="M8" t="s">
        <v>51</v>
      </c>
      <c r="N8" s="2">
        <v>44652</v>
      </c>
      <c r="O8" s="2">
        <v>44652</v>
      </c>
      <c r="P8"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2018-06-16T16:23:45Z</dcterms:created>
  <dcterms:modified xsi:type="dcterms:W3CDTF">2022-04-07T18:49:57Z</dcterms:modified>
</cp:coreProperties>
</file>