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III\2022\03 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<sst xmlns="http://schemas.openxmlformats.org/spreadsheetml/2006/main" count="62" uniqueCount="51">
  <si>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</si>
  <si>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</si>
  <si>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</si>
  <si>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</si>
  <si>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</si>
  <si>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</si>
  <si>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</si>
  <si>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</si>
  <si>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</si>
  <si>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</si>
  <si>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</si>
  <si>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</si>
  <si>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</si>
  <si>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</si>
  <si>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</si>
  <si>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</si>
  <si>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</si>
  <si>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</si>
  <si>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</si>
  <si>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</si>
  <si>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</si>
  <si>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</si>
  <si>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</si>
  <si>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</si>
  <si>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</si>
  <si>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</si>
  <si>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</si>
  <si>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</si>
  <si>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</si>
  <si>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</si>
  <si>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</si>
  <si>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</si>
  <si>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</si>
  <si>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</si>
  <si>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</si>
  <si>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</si>
  <si>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</si>
  <si>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</si>
  <si>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</si>
  <si>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</si>
  <si>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</si>
  <si>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</si>
  <si>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</si>
  <si>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</si>
  <si>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</si>
  <si>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</si>
  <si>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</si>
  <si>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GENERA </t>
  </si>
  <si>
    <t xml:space="preserve">SECRETARIA TECNICA </t>
  </si>
  <si>
    <t xml:space="preserve">NO SE GENERA INFORMACION EN VITUD DE QUE EL PARTIDO CONCIENCIA POPULAR NO CELEBRA CONVENIOS DE PARTICIPACIÓN ENTRE PARTIDOS POLÍTICOS CON ORGANIZACIONES DE LA SOCIEDAD CIVIL. DE CONFORMIDAD CON EL ARTICULO 7° DE LOS ESTATUTOS DEL PARTIDO POLITICO ESTATL CONCIENCIA POPULAR. </t>
  </si>
  <si>
    <t>http://www.cegaipslp.org.mx/HV2021.nsf/nombre_de_la_vista/FF1C124104569B2C862586BD005F1BB6/$File/Respecto+al+artículo+90+FIII+de+la+LTAIPSLP.docx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</si>
</sst>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FF1C124104569B2C862586BD005F1BB6/$File/Respecto+al+art&#237;culo+90+FIII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O9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44621</v>
      </c>
      <c r="C8" s="2">
        <v>44651</v>
      </c>
      <c r="D8" t="s">
        <v>44</v>
      </c>
      <c r="E8" t="s">
        <v>47</v>
      </c>
      <c r="F8" s="2">
        <v>44651</v>
      </c>
      <c r="G8" t="s">
        <v>47</v>
      </c>
      <c r="H8" s="3" t="s">
        <v>50</v>
      </c>
      <c r="I8" t="s">
        <v>47</v>
      </c>
      <c r="J8" t="s">
        <v>47</v>
      </c>
      <c r="K8" t="s">
        <v>48</v>
      </c>
      <c r="L8" s="2">
        <v>44652</v>
      </c>
      <c r="M8" s="2">
        <v>44652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2022-04-07T19:02:10Z</dcterms:modified>
</cp:coreProperties>
</file>