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<sst xmlns="http://schemas.openxmlformats.org/spreadsheetml/2006/main" count="50" uniqueCount="45">
  <si>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</si>
  <si>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</si>
  <si>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</si>
  <si>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</si>
  <si>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</si>
  <si>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</si>
  <si>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</si>
  <si>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</si>
  <si>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</si>
  <si>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</si>
  <si>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</si>
  <si>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</si>
  <si>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</si>
  <si>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</si>
  <si>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</si>
  <si>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</si>
  <si>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</si>
  <si>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</si>
  <si>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</si>
  <si>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</si>
  <si>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</si>
  <si>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</si>
  <si>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</si>
  <si>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</si>
  <si>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</si>
  <si>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</si>
  <si>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</si>
  <si>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</si>
  <si>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</si>
  <si>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</si>
  <si>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</si>
  <si>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</si>
  <si>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</si>
  <si>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</si>
  <si>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</si>
  <si>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</si>
  <si>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</si>
  <si>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</si>
  <si>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</si>
  <si>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</si>
  <si>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</si>
  <si>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</si>
  <si>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SE PRESENTA EL INFORME CORRESPONDIENTE AL SEGUNDO TRIMESTRE DEL EJERCICIO 2022 YA QUE ES EL MAS RECIENTE A LA FECHA</t>
  </si>
  <si>
    <t>http://www.cegaipslp.org.mx/HV2022.nsf/nombre_de_la_vista/254CC3B27248EFC8862588B6005CFA11/$File/2do+trim+2022.pdf</t>
  </si>
  <si>
    <t>http://difrioverde-slp.gob.mx/2021-2024/LGCG/2022/2ER%20TRIM%202022/D.4.1%20Gasto%20por%20Categor%C3%ADa%20Program%C3%A1tica.pdf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</si>
</sst>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frioverde-slp.gob.mx/2021-2024/LGCG/2022/2ER%20TRIM%202022/D.4.1%20Gasto%20por%20Categor%C3%ADa%20Program%C3%A1tica.pdf" TargetMode="External"/><Relationship Id="rId1" Type="http://schemas.openxmlformats.org/officeDocument/2006/relationships/hyperlink" Target="http://www.cegaipslp.org.mx/HV2022.nsf/nombre_de_la_vista/254CC3B27248EFC8862588B6005CFA11/$File/2do+trim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t="s">
        <v>40</v>
      </c>
      <c r="F8" s="3" t="s">
        <v>43</v>
      </c>
      <c r="G8" s="3" t="s">
        <v>44</v>
      </c>
      <c r="H8" t="s">
        <v>41</v>
      </c>
      <c r="I8" s="2">
        <v>44869</v>
      </c>
      <c r="J8" s="2">
        <v>44869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2018-06-16T16:25:23Z</dcterms:created>
  <dcterms:modified xsi:type="dcterms:W3CDTF">2022-11-04T17:19:49Z</dcterms:modified>
</cp:coreProperties>
</file>