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<sst xmlns="http://schemas.openxmlformats.org/spreadsheetml/2006/main" count="110" uniqueCount="76">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</sst>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2022</v>
      </c>
      <c r="B8" s="6">
        <v>44652</v>
      </c>
      <c r="C8" s="6">
        <v>44681</v>
      </c>
      <c r="D8" s="2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75</v>
      </c>
      <c r="V8" s="6">
        <v>45405</v>
      </c>
      <c r="W8" s="6">
        <v>45405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2018-06-16T16:20:52Z</dcterms:created>
  <dcterms:modified xsi:type="dcterms:W3CDTF">2024-04-23T19:50:42Z</dcterms:modified>
</cp:coreProperties>
</file>