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https://d.docs.live.net/1236f87a9e971f0d/Escritorio/año 2022/Enero/"/>
    </mc:Choice>
  </mc:AlternateContent>
  <xr:revisionPtr revIDLastSave="5" documentId="11_2ACEF57C56786B8CBAA77E9E981412D236E480A7" xr6:coauthVersionLast="47" xr6:coauthVersionMax="47" xr10:uidLastSave="{53150EC8-CE8B-483C-A563-A02A5D67F2E4}"/>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<sst xmlns="http://schemas.openxmlformats.org/spreadsheetml/2006/main" count="232" uniqueCount="195">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</sst>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2022</v>
      </c>
      <c r="B8" s="8">
        <v>44562</v>
      </c>
      <c r="C8" s="8">
        <v>44592</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44600</v>
      </c>
      <c r="AC8" s="8">
        <v>44592</v>
      </c>
    </row>
    <row r="9" spans="1:30" x14ac:dyDescent="0.25">
      <c r="AB9" s="9"/>
      <c r="AC9" s="9"/>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Mayer</cp:lastModifiedBy>
  <dcterms:created xsi:type="dcterms:W3CDTF">2018-06-19T14:50:15Z</dcterms:created>
  <dcterms:modified xsi:type="dcterms:W3CDTF">2022-04-08T01:46:24Z</dcterms:modified>
</cp:coreProperties>
</file>