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<sst xmlns="http://schemas.openxmlformats.org/spreadsheetml/2006/main" count="104" uniqueCount="87">
  <si>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</si>
  <si>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</si>
  <si>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</si>
  <si>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</si>
  <si>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</si>
  <si>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</si>
  <si>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</si>
  <si>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</si>
  <si>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</si>
  <si>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</si>
  <si>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</si>
  <si>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</si>
  <si>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</si>
  <si>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</si>
  <si>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</si>
  <si>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</si>
  <si>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</si>
  <si>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</si>
  <si>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</si>
  <si>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</si>
  <si>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</si>
  <si>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</si>
  <si>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</si>
  <si>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</si>
  <si>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</si>
  <si>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</si>
  <si>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</si>
  <si>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</si>
  <si>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</si>
  <si>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</si>
  <si>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</si>
  <si>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</si>
  <si>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</si>
  <si>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</si>
  <si>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</si>
  <si>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</si>
  <si>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</si>
  <si>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</si>
  <si>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</si>
  <si>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</si>
  <si>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</si>
  <si>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</si>
  <si>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</si>
  <si>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</si>
  <si>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</si>
  <si>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</si>
  <si>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</si>
  <si>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</si>
  <si>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</si>
  <si>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</si>
  <si>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</si>
  <si>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</si>
  <si>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</si>
  <si>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</si>
  <si>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</si>
  <si>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</si>
  <si>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</si>
  <si>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</si>
  <si>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</si>
  <si>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</si>
  <si>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</si>
  <si>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</si>
  <si>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</si>
  <si>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</si>
  <si>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</si>
  <si>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</si>
  <si>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</si>
  <si>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</si>
  <si>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</si>
  <si>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</si>
  <si>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</si>
  <si>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</si>
  <si>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</si>
  <si>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</si>
  <si>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</si>
  <si>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</si>
  <si>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</si>
  <si>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</si>
  <si>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</si>
  <si>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</si>
  <si>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</si>
  <si>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</si>
  <si>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</si>
  <si>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</si>
  <si>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mes no se genero informacion sobre Recomendaciones derechos humanos_Recomendaciones de organismos internacionales de derechos humanos en el SMDIF, Villa de La Paz, S.L.P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</si>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</sst>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A1772DBB-3B5D-4182-8816-C0B6ACB0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4DA2F30B-EB81-49A1-9762-160D9419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1982815A-5271-42FC-AB6A-4E1D1E17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76EF629A-7201-4D6A-B68F-73720070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0F82F37F-9FAF-441A-AAA8-D0F4F809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xmlns="" id="{1A93DEFA-6FCD-4832-81D3-E27439E4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B59F9613-D35F-46C2-9484-2D0B363A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E4CC3A20-1F2A-403F-90EF-B52803A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350965CF-F5BB-46FF-9EF2-6EE5923E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EE8F29EB-530F-4091-BF3B-A841AAFA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FD68F79A-EA5A-4612-9A55-0EE259B3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BD3C1AC5-2291-4086-8C8C-67D73BC6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8BE8313-160B-4F01-8009-7095F48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xmlns="" id="{DF9763CB-3829-40EA-9370-7689B484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753FBD33-E4C4-41E0-ADB4-44FAB7FA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0B0DEB39-E770-4FA2-8BB9-8048A040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EE90E311-ABBE-4398-B5F9-DC4E488A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26F0DDDC-34AD-4A97-AA53-0034101D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C47EFBE5-0C76-476A-94E0-3F9714D3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xmlns="" id="{0D1C2436-8792-49D1-AE94-71B8D7AD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xmlns="" id="{A66BD37D-805C-469F-9A95-C95613F1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xmlns="" id="{FC5998F8-1588-425C-864C-48EED69D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xmlns="" id="{7D3BE63E-392E-4A8F-936E-808D423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xmlns="" id="{95E96B85-C192-42D5-AC12-4102E643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A43D9897-3DE6-4AAB-962D-48D9A465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xmlns="" id="{344990A4-1E89-4C5A-9B6D-0F1BEA1A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xmlns="" id="{5E65B205-A6AC-450B-AA58-79208235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xmlns="" id="{748CF93A-E64A-45A5-A4A0-B5B02F03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xmlns="" id="{C3C5AE1A-0CFC-4E99-97DA-310738C5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xmlns="" id="{31AC07BF-6ED3-4012-88B4-76C5B5C7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xmlns="" id="{FBF8C1C9-94EB-4FE8-B40D-BC2FD57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xmlns="" id="{7AE4DDB8-DE3A-486F-8E3A-56BFB63C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xmlns="" id="{1E9DBD0F-3EE6-46A3-8091-303A887D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xmlns="" id="{D9C41C90-EF67-4133-8CDA-6E8E0D9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xmlns="" id="{1F6B1BDF-8F5A-4A98-B9D8-CE65AB3B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xmlns="" id="{7224DC16-2353-4709-A1E3-3F2F61D4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xmlns="" id="{B6A1F190-683A-4ED5-B387-C945E507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xmlns="" id="{B966085A-18BD-4876-9039-6F767F9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4D3391A3-9427-380F-C714-43A45A54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xmlns="" id="{817668BF-0BD2-457B-939E-62A3B93A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xmlns="" id="{5CA18F77-750F-4AD8-8CE7-358C32BA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xmlns="" id="{B3479341-6EBF-4205-9451-405938E3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xmlns="" id="{2E2D63C2-BC5A-4DD5-9C2C-8C16353F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xmlns="" id="{8CB88090-9DB2-4C94-8F78-5258B74E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xmlns="" id="{4E2D7EF7-67E6-4D5D-A6DC-E6F3517F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xmlns="" id="{6AD000BC-292A-46B6-AC74-FF341618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xmlns="" id="{C9EEB71A-8A4D-406A-AFB3-E7C4C5C2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xmlns="" id="{E9228B80-9119-485A-B53B-4A6D601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xmlns="" id="{B8B2EE37-C53D-4DC8-AC7A-6AD9D34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xmlns="" id="{F9A3F1B3-456A-4135-948D-2F46D336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xmlns="" id="{1005A672-AC53-42DE-BCAA-EFB363AD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xmlns="" id="{0ADD94CC-405C-486D-8670-6F7F2CD6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xmlns="" id="{AE2A5ED0-BBB2-4809-8D57-905B0513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xmlns="" id="{34023B0A-D1EB-49B2-87B1-4367E12A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xmlns="" id="{EB1AE1E0-861C-4862-8B03-5869D17D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xmlns="" id="{4EBCF84B-9753-4BB7-BC10-5587F635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xmlns="" id="{C917FA36-68D0-402C-8316-6111996C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xmlns="" id="{1097252B-5CE4-41B9-B7B4-7769BF9E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xmlns="" id="{26CD8791-F68A-447E-B942-30D7862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xmlns="" id="{AE18B30A-341E-48E2-983B-43825708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xmlns="" id="{EF6E2A36-8E49-4D33-9C9A-61F19CCB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xmlns="" id="{D489E834-7F04-4B61-ACD0-FC7F698D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xmlns="" id="{9C1A9067-E848-4243-800D-0E473A19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xmlns="" id="{46BFEBE8-E50A-4660-9744-E988B10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xmlns="" id="{377BDC08-9CCA-4BB1-813F-395F9C2C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xmlns="" id="{13A1887B-3C46-4903-8B51-24A29D5C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xmlns="" id="{2D9F6D5D-FB2F-4576-BE84-FC1A52D7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xmlns="" id="{27FBCF8D-4919-43FE-B8E3-391CE62F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xmlns="" id="{30558607-E1C9-4C4D-85A1-5DE6A2A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xmlns="" id="{851CC79A-BB08-4092-98E1-7846572D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xmlns="" id="{81875B5D-30C8-4AB6-9BB2-8D91CDB8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xmlns="" id="{FB2C8C00-C984-4F09-A592-297FC590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xmlns="" id="{2EEDE462-4E84-4352-9188-28E4FA33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xmlns="" id="{26A79461-D66D-4CAB-B07B-D5212C68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xmlns="" id="{A0DAE815-38AB-4643-A808-CA5F1757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xmlns="" id="{CAF5742C-BB83-487F-87BE-B386F7B5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xmlns="" id="{0E70EC33-1441-4A81-9173-0DF98CBE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xmlns="" id="{04F8BD83-E398-4B48-84E4-1ED40EE3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5EB45309-7625-5D8C-79EF-112C34D2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xmlns="" id="{40F74F43-AADE-4F3D-AD8E-167A7393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xmlns="" id="{F805B5BE-5BB6-430F-BF27-A5988514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xmlns="" id="{4973C493-BB4B-40D4-A4B8-48BB2EF8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xmlns="" id="{3708FA9A-2956-4E98-BEA0-AD51D755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xmlns="" id="{12F15B48-86CD-4638-A386-07C9D7CC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xmlns="" id="{9A53245A-6802-46A0-BF8A-7EE795FE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xmlns="" id="{F0893B67-0A51-4E6B-A2EA-60B56018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xmlns="" id="{7787261C-39A8-40B9-A755-BCAEED78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xmlns="" id="{A6C09925-CDDF-4A3B-ADC5-04BA8C4F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xmlns="" id="{5668EEDC-0A27-4034-BE48-9EF6F16F3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xmlns="" id="{4ADE6B9E-40EE-4782-B807-715B659A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xmlns="" id="{52DDF5F4-75F7-42DF-B41A-C04DE45C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xmlns="" id="{5FD76B97-D887-4CC5-BF95-C8909776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xmlns="" id="{DA4C935D-98D6-4139-B259-9B4D191D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xmlns="" id="{D4C8B39F-3A1E-4AEB-9F9B-3C47D98E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xmlns="" id="{D75D43B6-67B3-405D-BD4A-51F60FD8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xmlns="" id="{F912F2A3-64E7-45C3-B3CF-5371DA15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xmlns="" id="{A71B6DC1-BEEB-42C7-9D66-D8B41A84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xmlns="" id="{8FA5D5D1-7910-4EBF-BF26-4FCCD12AF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xmlns="" id="{E0D6ECB4-435F-455F-A8F5-31BE7C7F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xmlns="" id="{7BD5D97F-05A9-45E8-B1EB-2D5F57F9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xmlns="" id="{5F29C6E7-E55B-40A6-BCCC-676BC495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xmlns="" id="{E5300142-47F6-4B2E-9198-A804DF61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xmlns="" id="{AE956ED7-84F1-4200-AF96-E451850E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xmlns="" id="{14C85B4E-C33B-474F-B157-5266B4C6B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xmlns="" id="{E692F507-59CE-4B21-8FCE-11F511ED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xmlns="" id="{84ABB441-69B6-42FA-B49A-47B7A8D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xmlns="" id="{0FA3D115-1FD7-4DF6-B904-B39DD6B9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xmlns="" id="{BA6D027B-4533-40D4-981A-C3CEABD0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xmlns="" id="{96EC52E1-3070-48DD-8B96-F6D4825E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xmlns="" id="{AB3E1126-445D-4DFA-8A68-9BD8A1B96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xmlns="" id="{E6A6751C-3FE9-4625-8B0E-5DD67A46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xmlns="" id="{08C6DCD3-76AB-4208-8728-D55DD54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xmlns="" id="{FA8F04C4-840B-4300-9DF1-ADA064BF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xmlns="" id="{AB196A85-2F98-410C-86B7-419D00CA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xmlns="" id="{900B1727-D02E-4343-AB01-E5DC71BC2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xmlns="" id="{0576E317-DC61-471D-98DA-D7D93AEA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xmlns="" id="{AEA81DA3-BDFF-4BD6-B235-40049C95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xmlns="" id="{C26D23FD-2B1E-4F23-9F07-63DC54B7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xmlns="" id="{D06318C9-E3A6-46CF-9999-5D9E2778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xmlns="" id="{6620437E-2641-46C5-9041-090BA229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xmlns="" id="{4DDC11AF-04BD-4574-BC24-F74E1EF9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xmlns="" id="{34DD4B40-803A-47C1-B0CF-91447A0B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xmlns="" id="{55C4B9E3-6A55-4C93-84C4-0442763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xmlns="" id="{1B39F5E5-ACAE-4438-946A-52DB589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xmlns="" id="{410BCFCF-DD45-4CC3-9A9D-F9F0B4C9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xmlns="" id="{4D7F734E-0AA1-42C0-AE4F-E3FC278A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xmlns="" id="{C95874AC-99A9-49BB-9E38-18A2A20A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xmlns="" id="{71876665-7E79-414E-A4AE-46C35EEC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xmlns="" id="{35E78E4E-92A0-4478-A98D-190CEF61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xmlns="" id="{C26D8CE2-86AD-42A5-8379-56BCCED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xmlns="" id="{7A828D41-98CE-4E97-B597-DFF30489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xmlns="" id="{72897986-9E69-45D9-982B-88243707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xmlns="" id="{D0DD8118-F484-4E0B-BF2A-652B357EF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xmlns="" id="{009B4CCF-F8CB-4D94-91D5-A459A6E4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xmlns="" id="{FBD9AADE-8535-4057-ACC1-092C7535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xmlns="" id="{2F303E8F-725C-4560-B809-5381542C6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xmlns="" id="{B154E225-4921-4D3A-91BB-C0CE5ED9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xmlns="" id="{3E12D201-8847-48A9-AE26-A4D0FC3F8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xmlns="" id="{35D7307E-64D6-4EAC-9CA1-D0E8B01F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xmlns="" id="{02DD5B4B-5481-4004-9F06-BD32D3C7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xmlns="" id="{E3B73A33-ABEC-4DF4-A2C1-DF145EA5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xmlns="" id="{552394E0-EF79-427D-B6A6-4C3B0BD2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xmlns="" id="{64D3FF63-7916-42F1-BDC1-89E77337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xmlns="" id="{BDAEB70E-AF95-460C-9A2C-AF1886BC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xmlns="" id="{5B55CAC8-96C6-491A-B22D-3E3534B1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xmlns="" id="{AC6F913F-0AE3-4522-BF95-88CAE4A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xmlns="" id="{65A00911-38AE-45F6-930C-12F3F14F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xmlns="" id="{FF96B320-A269-4B0A-B676-AA222D0C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xmlns="" id="{F8B789AA-2D02-4090-8417-01656728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xmlns="" id="{4C17B9D6-A8C4-4247-9B0E-36883474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xmlns="" id="{7678BF30-A508-4889-8724-04C70C2E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xmlns="" id="{6AE1382E-B989-4098-8F6E-8AA8572E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xmlns="" id="{A6CC2652-6F1C-4E1C-822D-6A3C418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xmlns="" id="{BE1586AB-88FF-423A-A71C-4D957612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xmlns="" id="{DDC294D5-9CC3-4EFC-8A56-44FB954F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xmlns="" id="{3C160CDE-4AE2-410A-87F4-DCD9C983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xmlns="" id="{0B87F709-08D4-4085-A10F-19F68C59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xmlns="" id="{5B0B0416-BFC1-47C8-B313-F8B43D80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xmlns="" id="{A1772DBB-3B5D-4182-8816-C0B6ACB0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xmlns="" id="{4DA2F30B-EB81-49A1-9762-160D9419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xmlns="" id="{1982815A-5271-42FC-AB6A-4E1D1E17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xmlns="" id="{76EF629A-7201-4D6A-B68F-73720070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xmlns="" id="{0F82F37F-9FAF-441A-AAA8-D0F4F809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xmlns="" id="{1A93DEFA-6FCD-4832-81D3-E27439E4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xmlns="" id="{B59F9613-D35F-46C2-9484-2D0B363A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xmlns="" id="{E4CC3A20-1F2A-403F-90EF-B52803A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xmlns="" id="{350965CF-F5BB-46FF-9EF2-6EE5923E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xmlns="" id="{EE8F29EB-530F-4091-BF3B-A841AAFA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xmlns="" id="{FD68F79A-EA5A-4612-9A55-0EE259B3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xmlns="" id="{BD3C1AC5-2291-4086-8C8C-67D73BC6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xmlns="" id="{08BE8313-160B-4F01-8009-7095F48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xmlns="" id="{DF9763CB-3829-40EA-9370-7689B484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xmlns="" id="{753FBD33-E4C4-41E0-ADB4-44FAB7FA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xmlns="" id="{0B0DEB39-E770-4FA2-8BB9-8048A040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xmlns="" id="{EE90E311-ABBE-4398-B5F9-DC4E488A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xmlns="" id="{26F0DDDC-34AD-4A97-AA53-0034101D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xmlns="" id="{C47EFBE5-0C76-476A-94E0-3F9714D3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xmlns="" id="{0D1C2436-8792-49D1-AE94-71B8D7AD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xmlns="" id="{A66BD37D-805C-469F-9A95-C95613F1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xmlns="" id="{FC5998F8-1588-425C-864C-48EED69D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xmlns="" id="{7D3BE63E-392E-4A8F-936E-808D423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xmlns="" id="{95E96B85-C192-42D5-AC12-4102E643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xmlns="" id="{A43D9897-3DE6-4AAB-962D-48D9A465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xmlns="" id="{344990A4-1E89-4C5A-9B6D-0F1BEA1A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xmlns="" id="{5E65B205-A6AC-450B-AA58-79208235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xmlns="" id="{748CF93A-E64A-45A5-A4A0-B5B02F03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xmlns="" id="{C3C5AE1A-0CFC-4E99-97DA-310738C5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xmlns="" id="{31AC07BF-6ED3-4012-88B4-76C5B5C7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xmlns="" id="{FBF8C1C9-94EB-4FE8-B40D-BC2FD57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xmlns="" id="{7AE4DDB8-DE3A-486F-8E3A-56BFB63C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xmlns="" id="{1E9DBD0F-3EE6-46A3-8091-303A887D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xmlns="" id="{D9C41C90-EF67-4133-8CDA-6E8E0D9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xmlns="" id="{1F6B1BDF-8F5A-4A98-B9D8-CE65AB3B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xmlns="" id="{7224DC16-2353-4709-A1E3-3F2F61D4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xmlns="" id="{B6A1F190-683A-4ED5-B387-C945E507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xmlns="" id="{B966085A-18BD-4876-9039-6F767F9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xmlns="" id="{4D3391A3-9427-380F-C714-43A45A54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xmlns="" id="{817668BF-0BD2-457B-939E-62A3B93A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xmlns="" id="{5CA18F77-750F-4AD8-8CE7-358C32BA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xmlns="" id="{B3479341-6EBF-4205-9451-405938E3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xmlns="" id="{2E2D63C2-BC5A-4DD5-9C2C-8C16353F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xmlns="" id="{8CB88090-9DB2-4C94-8F78-5258B74E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xmlns="" id="{4E2D7EF7-67E6-4D5D-A6DC-E6F3517F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xmlns="" id="{6AD000BC-292A-46B6-AC74-FF341618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xmlns="" id="{C9EEB71A-8A4D-406A-AFB3-E7C4C5C2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xmlns="" id="{E9228B80-9119-485A-B53B-4A6D601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xmlns="" id="{B8B2EE37-C53D-4DC8-AC7A-6AD9D34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xmlns="" id="{F9A3F1B3-456A-4135-948D-2F46D336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xmlns="" id="{1005A672-AC53-42DE-BCAA-EFB363AD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xmlns="" id="{0ADD94CC-405C-486D-8670-6F7F2CD6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xmlns="" id="{AE2A5ED0-BBB2-4809-8D57-905B0513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xmlns="" id="{34023B0A-D1EB-49B2-87B1-4367E12A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xmlns="" id="{EB1AE1E0-861C-4862-8B03-5869D17D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xmlns="" id="{4EBCF84B-9753-4BB7-BC10-5587F635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xmlns="" id="{C917FA36-68D0-402C-8316-6111996C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xmlns="" id="{1097252B-5CE4-41B9-B7B4-7769BF9E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xmlns="" id="{26CD8791-F68A-447E-B942-30D7862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xmlns="" id="{AE18B30A-341E-48E2-983B-43825708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xmlns="" id="{EF6E2A36-8E49-4D33-9C9A-61F19CCB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xmlns="" id="{D489E834-7F04-4B61-ACD0-FC7F698D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xmlns="" id="{9C1A9067-E848-4243-800D-0E473A19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xmlns="" id="{46BFEBE8-E50A-4660-9744-E988B10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xmlns="" id="{377BDC08-9CCA-4BB1-813F-395F9C2C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xmlns="" id="{13A1887B-3C46-4903-8B51-24A29D5C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xmlns="" id="{2D9F6D5D-FB2F-4576-BE84-FC1A52D7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xmlns="" id="{27FBCF8D-4919-43FE-B8E3-391CE62F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xmlns="" id="{30558607-E1C9-4C4D-85A1-5DE6A2A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xmlns="" id="{851CC79A-BB08-4092-98E1-7846572D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xmlns="" id="{81875B5D-30C8-4AB6-9BB2-8D91CDB8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xmlns="" id="{FB2C8C00-C984-4F09-A592-297FC590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xmlns="" id="{2EEDE462-4E84-4352-9188-28E4FA33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xmlns="" id="{26A79461-D66D-4CAB-B07B-D5212C68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xmlns="" id="{A0DAE815-38AB-4643-A808-CA5F1757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xmlns="" id="{CAF5742C-BB83-487F-87BE-B386F7B5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xmlns="" id="{0E70EC33-1441-4A81-9173-0DF98CBE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xmlns="" id="{04F8BD83-E398-4B48-84E4-1ED40EE3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xmlns="" id="{5EB45309-7625-5D8C-79EF-112C34D2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xmlns="" id="{40F74F43-AADE-4F3D-AD8E-167A7393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xmlns="" id="{F805B5BE-5BB6-430F-BF27-A5988514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xmlns="" id="{4973C493-BB4B-40D4-A4B8-48BB2EF8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xmlns="" id="{3708FA9A-2956-4E98-BEA0-AD51D755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xmlns="" id="{12F15B48-86CD-4638-A386-07C9D7CC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xmlns="" id="{9A53245A-6802-46A0-BF8A-7EE795FE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xmlns="" id="{F0893B67-0A51-4E6B-A2EA-60B56018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xmlns="" id="{7787261C-39A8-40B9-A755-BCAEED78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xmlns="" id="{A6C09925-CDDF-4A3B-ADC5-04BA8C4F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xmlns="" id="{5668EEDC-0A27-4034-BE48-9EF6F16F3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xmlns="" id="{4ADE6B9E-40EE-4782-B807-715B659A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xmlns="" id="{52DDF5F4-75F7-42DF-B41A-C04DE45C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xmlns="" id="{5FD76B97-D887-4CC5-BF95-C8909776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xmlns="" id="{DA4C935D-98D6-4139-B259-9B4D191D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xmlns="" id="{D4C8B39F-3A1E-4AEB-9F9B-3C47D98E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xmlns="" id="{D75D43B6-67B3-405D-BD4A-51F60FD8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xmlns="" id="{F912F2A3-64E7-45C3-B3CF-5371DA15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xmlns="" id="{A71B6DC1-BEEB-42C7-9D66-D8B41A84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xmlns="" id="{8FA5D5D1-7910-4EBF-BF26-4FCCD12AF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xmlns="" id="{E0D6ECB4-435F-455F-A8F5-31BE7C7F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xmlns="" id="{7BD5D97F-05A9-45E8-B1EB-2D5F57F9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xmlns="" id="{5F29C6E7-E55B-40A6-BCCC-676BC495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xmlns="" id="{E5300142-47F6-4B2E-9198-A804DF61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xmlns="" id="{AE956ED7-84F1-4200-AF96-E451850E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xmlns="" id="{14C85B4E-C33B-474F-B157-5266B4C6B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xmlns="" id="{E692F507-59CE-4B21-8FCE-11F511ED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xmlns="" id="{84ABB441-69B6-42FA-B49A-47B7A8D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xmlns="" id="{0FA3D115-1FD7-4DF6-B904-B39DD6B9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xmlns="" id="{BA6D027B-4533-40D4-981A-C3CEABD0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xmlns="" id="{96EC52E1-3070-48DD-8B96-F6D4825E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xmlns="" id="{AB3E1126-445D-4DFA-8A68-9BD8A1B96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xmlns="" id="{E6A6751C-3FE9-4625-8B0E-5DD67A46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xmlns="" id="{08C6DCD3-76AB-4208-8728-D55DD54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xmlns="" id="{FA8F04C4-840B-4300-9DF1-ADA064BF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xmlns="" id="{AB196A85-2F98-410C-86B7-419D00CA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xmlns="" id="{900B1727-D02E-4343-AB01-E5DC71BC2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xmlns="" id="{0576E317-DC61-471D-98DA-D7D93AEA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xmlns="" id="{AEA81DA3-BDFF-4BD6-B235-40049C95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xmlns="" id="{C26D23FD-2B1E-4F23-9F07-63DC54B7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xmlns="" id="{D06318C9-E3A6-46CF-9999-5D9E2778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xmlns="" id="{6620437E-2641-46C5-9041-090BA229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xmlns="" id="{4DDC11AF-04BD-4574-BC24-F74E1EF9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xmlns="" id="{34DD4B40-803A-47C1-B0CF-91447A0B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xmlns="" id="{55C4B9E3-6A55-4C93-84C4-0442763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xmlns="" id="{1B39F5E5-ACAE-4438-946A-52DB589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xmlns="" id="{410BCFCF-DD45-4CC3-9A9D-F9F0B4C9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xmlns="" id="{4D7F734E-0AA1-42C0-AE4F-E3FC278A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xmlns="" id="{C95874AC-99A9-49BB-9E38-18A2A20A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xmlns="" id="{71876665-7E79-414E-A4AE-46C35EEC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xmlns="" id="{35E78E4E-92A0-4478-A98D-190CEF61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xmlns="" id="{C26D8CE2-86AD-42A5-8379-56BCCED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xmlns="" id="{7A828D41-98CE-4E97-B597-DFF30489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xmlns="" id="{72897986-9E69-45D9-982B-88243707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xmlns="" id="{D0DD8118-F484-4E0B-BF2A-652B357EF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xmlns="" id="{009B4CCF-F8CB-4D94-91D5-A459A6E4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xmlns="" id="{FBD9AADE-8535-4057-ACC1-092C7535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xmlns="" id="{2F303E8F-725C-4560-B809-5381542C6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xmlns="" id="{B154E225-4921-4D3A-91BB-C0CE5ED9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xmlns="" id="{3E12D201-8847-48A9-AE26-A4D0FC3F8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xmlns="" id="{35D7307E-64D6-4EAC-9CA1-D0E8B01F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xmlns="" id="{02DD5B4B-5481-4004-9F06-BD32D3C7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xmlns="" id="{E3B73A33-ABEC-4DF4-A2C1-DF145EA5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xmlns="" id="{552394E0-EF79-427D-B6A6-4C3B0BD2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xmlns="" id="{64D3FF63-7916-42F1-BDC1-89E77337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xmlns="" id="{BDAEB70E-AF95-460C-9A2C-AF1886BC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xmlns="" id="{5B55CAC8-96C6-491A-B22D-3E3534B1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xmlns="" id="{AC6F913F-0AE3-4522-BF95-88CAE4A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xmlns="" id="{65A00911-38AE-45F6-930C-12F3F14F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xmlns="" id="{FF96B320-A269-4B0A-B676-AA222D0C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xmlns="" id="{F8B789AA-2D02-4090-8417-01656728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xmlns="" id="{4C17B9D6-A8C4-4247-9B0E-36883474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xmlns="" id="{7678BF30-A508-4889-8724-04C70C2E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xmlns="" id="{6AE1382E-B989-4098-8F6E-8AA8572E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xmlns="" id="{A6CC2652-6F1C-4E1C-822D-6A3C418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xmlns="" id="{BE1586AB-88FF-423A-A71C-4D957612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xmlns="" id="{DDC294D5-9CC3-4EFC-8A56-44FB954F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xmlns="" id="{3C160CDE-4AE2-410A-87F4-DCD9C983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xmlns="" id="{0B87F709-08D4-4085-A10F-19F68C59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xmlns="" id="{5B0B0416-BFC1-47C8-B313-F8B43D80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xmlns="" id="{A1772DBB-3B5D-4182-8816-C0B6ACB0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xmlns="" id="{4DA2F30B-EB81-49A1-9762-160D9419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xmlns="" id="{1982815A-5271-42FC-AB6A-4E1D1E17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xmlns="" id="{76EF629A-7201-4D6A-B68F-73720070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xmlns="" id="{0F82F37F-9FAF-441A-AAA8-D0F4F809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xmlns="" id="{1A93DEFA-6FCD-4832-81D3-E27439E4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xmlns="" id="{B59F9613-D35F-46C2-9484-2D0B363A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xmlns="" id="{E4CC3A20-1F2A-403F-90EF-B52803A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xmlns="" id="{350965CF-F5BB-46FF-9EF2-6EE5923E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xmlns="" id="{EE8F29EB-530F-4091-BF3B-A841AAFA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xmlns="" id="{FD68F79A-EA5A-4612-9A55-0EE259B3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xmlns="" id="{BD3C1AC5-2291-4086-8C8C-67D73BC6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xmlns="" id="{08BE8313-160B-4F01-8009-7095F48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xmlns="" id="{DF9763CB-3829-40EA-9370-7689B484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xmlns="" id="{753FBD33-E4C4-41E0-ADB4-44FAB7FA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xmlns="" id="{0B0DEB39-E770-4FA2-8BB9-8048A040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xmlns="" id="{EE90E311-ABBE-4398-B5F9-DC4E488A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xmlns="" id="{26F0DDDC-34AD-4A97-AA53-0034101D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xmlns="" id="{C47EFBE5-0C76-476A-94E0-3F9714D3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xmlns="" id="{0D1C2436-8792-49D1-AE94-71B8D7AD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xmlns="" id="{A66BD37D-805C-469F-9A95-C95613F1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xmlns="" id="{FC5998F8-1588-425C-864C-48EED69D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xmlns="" id="{7D3BE63E-392E-4A8F-936E-808D423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xmlns="" id="{95E96B85-C192-42D5-AC12-4102E643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xmlns="" id="{A43D9897-3DE6-4AAB-962D-48D9A465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xmlns="" id="{344990A4-1E89-4C5A-9B6D-0F1BEA1A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xmlns="" id="{5E65B205-A6AC-450B-AA58-79208235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xmlns="" id="{748CF93A-E64A-45A5-A4A0-B5B02F03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xmlns="" id="{C3C5AE1A-0CFC-4E99-97DA-310738C5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xmlns="" id="{31AC07BF-6ED3-4012-88B4-76C5B5C7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xmlns="" id="{FBF8C1C9-94EB-4FE8-B40D-BC2FD57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xmlns="" id="{7AE4DDB8-DE3A-486F-8E3A-56BFB63C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xmlns="" id="{1E9DBD0F-3EE6-46A3-8091-303A887D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xmlns="" id="{D9C41C90-EF67-4133-8CDA-6E8E0D9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xmlns="" id="{1F6B1BDF-8F5A-4A98-B9D8-CE65AB3B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xmlns="" id="{7224DC16-2353-4709-A1E3-3F2F61D4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xmlns="" id="{B6A1F190-683A-4ED5-B387-C945E507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xmlns="" id="{B966085A-18BD-4876-9039-6F767F9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xmlns="" id="{4D3391A3-9427-380F-C714-43A45A54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xmlns="" id="{817668BF-0BD2-457B-939E-62A3B93A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xmlns="" id="{5CA18F77-750F-4AD8-8CE7-358C32BA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xmlns="" id="{B3479341-6EBF-4205-9451-405938E3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xmlns="" id="{2E2D63C2-BC5A-4DD5-9C2C-8C16353F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xmlns="" id="{8CB88090-9DB2-4C94-8F78-5258B74E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xmlns="" id="{4E2D7EF7-67E6-4D5D-A6DC-E6F3517F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xmlns="" id="{6AD000BC-292A-46B6-AC74-FF341618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xmlns="" id="{C9EEB71A-8A4D-406A-AFB3-E7C4C5C2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xmlns="" id="{E9228B80-9119-485A-B53B-4A6D601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xmlns="" id="{B8B2EE37-C53D-4DC8-AC7A-6AD9D34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xmlns="" id="{F9A3F1B3-456A-4135-948D-2F46D336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xmlns="" id="{1005A672-AC53-42DE-BCAA-EFB363AD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xmlns="" id="{0ADD94CC-405C-486D-8670-6F7F2CD6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xmlns="" id="{AE2A5ED0-BBB2-4809-8D57-905B0513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xmlns="" id="{34023B0A-D1EB-49B2-87B1-4367E12A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xmlns="" id="{EB1AE1E0-861C-4862-8B03-5869D17D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xmlns="" id="{4EBCF84B-9753-4BB7-BC10-5587F635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xmlns="" id="{C917FA36-68D0-402C-8316-6111996C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xmlns="" id="{1097252B-5CE4-41B9-B7B4-7769BF9E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xmlns="" id="{26CD8791-F68A-447E-B942-30D7862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xmlns="" id="{AE18B30A-341E-48E2-983B-43825708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xmlns="" id="{EF6E2A36-8E49-4D33-9C9A-61F19CCB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xmlns="" id="{D489E834-7F04-4B61-ACD0-FC7F698D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xmlns="" id="{9C1A9067-E848-4243-800D-0E473A19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xmlns="" id="{46BFEBE8-E50A-4660-9744-E988B10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xmlns="" id="{377BDC08-9CCA-4BB1-813F-395F9C2C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xmlns="" id="{13A1887B-3C46-4903-8B51-24A29D5C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xmlns="" id="{2D9F6D5D-FB2F-4576-BE84-FC1A52D7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xmlns="" id="{27FBCF8D-4919-43FE-B8E3-391CE62F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xmlns="" id="{30558607-E1C9-4C4D-85A1-5DE6A2A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xmlns="" id="{851CC79A-BB08-4092-98E1-7846572D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xmlns="" id="{81875B5D-30C8-4AB6-9BB2-8D91CDB8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xmlns="" id="{FB2C8C00-C984-4F09-A592-297FC590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xmlns="" id="{2EEDE462-4E84-4352-9188-28E4FA33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xmlns="" id="{26A79461-D66D-4CAB-B07B-D5212C68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xmlns="" id="{A0DAE815-38AB-4643-A808-CA5F1757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xmlns="" id="{CAF5742C-BB83-487F-87BE-B386F7B5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xmlns="" id="{0E70EC33-1441-4A81-9173-0DF98CBE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xmlns="" id="{04F8BD83-E398-4B48-84E4-1ED40EE3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xmlns="" id="{5EB45309-7625-5D8C-79EF-112C34D2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xmlns="" id="{40F74F43-AADE-4F3D-AD8E-167A7393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xmlns="" id="{F805B5BE-5BB6-430F-BF27-A5988514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xmlns="" id="{4973C493-BB4B-40D4-A4B8-48BB2EF8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xmlns="" id="{3708FA9A-2956-4E98-BEA0-AD51D755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xmlns="" id="{12F15B48-86CD-4638-A386-07C9D7CC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xmlns="" id="{9A53245A-6802-46A0-BF8A-7EE795FE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xmlns="" id="{F0893B67-0A51-4E6B-A2EA-60B56018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xmlns="" id="{7787261C-39A8-40B9-A755-BCAEED78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xmlns="" id="{A6C09925-CDDF-4A3B-ADC5-04BA8C4F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xmlns="" id="{5668EEDC-0A27-4034-BE48-9EF6F16F3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xmlns="" id="{4ADE6B9E-40EE-4782-B807-715B659A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xmlns="" id="{52DDF5F4-75F7-42DF-B41A-C04DE45C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xmlns="" id="{5FD76B97-D887-4CC5-BF95-C8909776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xmlns="" id="{DA4C935D-98D6-4139-B259-9B4D191D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xmlns="" id="{D4C8B39F-3A1E-4AEB-9F9B-3C47D98E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xmlns="" id="{D75D43B6-67B3-405D-BD4A-51F60FD8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xmlns="" id="{F912F2A3-64E7-45C3-B3CF-5371DA15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xmlns="" id="{A71B6DC1-BEEB-42C7-9D66-D8B41A84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xmlns="" id="{8FA5D5D1-7910-4EBF-BF26-4FCCD12AF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xmlns="" id="{E0D6ECB4-435F-455F-A8F5-31BE7C7F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xmlns="" id="{7BD5D97F-05A9-45E8-B1EB-2D5F57F9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xmlns="" id="{5F29C6E7-E55B-40A6-BCCC-676BC495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xmlns="" id="{E5300142-47F6-4B2E-9198-A804DF61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xmlns="" id="{AE956ED7-84F1-4200-AF96-E451850E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xmlns="" id="{14C85B4E-C33B-474F-B157-5266B4C6B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xmlns="" id="{E692F507-59CE-4B21-8FCE-11F511ED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xmlns="" id="{84ABB441-69B6-42FA-B49A-47B7A8D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xmlns="" id="{0FA3D115-1FD7-4DF6-B904-B39DD6B9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xmlns="" id="{BA6D027B-4533-40D4-981A-C3CEABD0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xmlns="" id="{96EC52E1-3070-48DD-8B96-F6D4825E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xmlns="" id="{AB3E1126-445D-4DFA-8A68-9BD8A1B96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xmlns="" id="{E6A6751C-3FE9-4625-8B0E-5DD67A46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xmlns="" id="{08C6DCD3-76AB-4208-8728-D55DD54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xmlns="" id="{FA8F04C4-840B-4300-9DF1-ADA064BF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xmlns="" id="{AB196A85-2F98-410C-86B7-419D00CA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xmlns="" id="{900B1727-D02E-4343-AB01-E5DC71BC2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xmlns="" id="{0576E317-DC61-471D-98DA-D7D93AEA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xmlns="" id="{AEA81DA3-BDFF-4BD6-B235-40049C95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xmlns="" id="{C26D23FD-2B1E-4F23-9F07-63DC54B7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xmlns="" id="{D06318C9-E3A6-46CF-9999-5D9E2778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xmlns="" id="{6620437E-2641-46C5-9041-090BA229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xmlns="" id="{4DDC11AF-04BD-4574-BC24-F74E1EF9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xmlns="" id="{34DD4B40-803A-47C1-B0CF-91447A0B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xmlns="" id="{55C4B9E3-6A55-4C93-84C4-0442763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xmlns="" id="{1B39F5E5-ACAE-4438-946A-52DB589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xmlns="" id="{410BCFCF-DD45-4CC3-9A9D-F9F0B4C9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xmlns="" id="{4D7F734E-0AA1-42C0-AE4F-E3FC278A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xmlns="" id="{C95874AC-99A9-49BB-9E38-18A2A20A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xmlns="" id="{71876665-7E79-414E-A4AE-46C35EEC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xmlns="" id="{35E78E4E-92A0-4478-A98D-190CEF61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xmlns="" id="{C26D8CE2-86AD-42A5-8379-56BCCED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xmlns="" id="{7A828D41-98CE-4E97-B597-DFF30489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xmlns="" id="{72897986-9E69-45D9-982B-88243707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xmlns="" id="{D0DD8118-F484-4E0B-BF2A-652B357EF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xmlns="" id="{009B4CCF-F8CB-4D94-91D5-A459A6E4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xmlns="" id="{FBD9AADE-8535-4057-ACC1-092C7535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xmlns="" id="{2F303E8F-725C-4560-B809-5381542C6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xmlns="" id="{B154E225-4921-4D3A-91BB-C0CE5ED9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xmlns="" id="{3E12D201-8847-48A9-AE26-A4D0FC3F8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xmlns="" id="{35D7307E-64D6-4EAC-9CA1-D0E8B01F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xmlns="" id="{02DD5B4B-5481-4004-9F06-BD32D3C7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xmlns="" id="{E3B73A33-ABEC-4DF4-A2C1-DF145EA5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xmlns="" id="{552394E0-EF79-427D-B6A6-4C3B0BD2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xmlns="" id="{64D3FF63-7916-42F1-BDC1-89E77337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xmlns="" id="{BDAEB70E-AF95-460C-9A2C-AF1886BC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xmlns="" id="{5B55CAC8-96C6-491A-B22D-3E3534B1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xmlns="" id="{AC6F913F-0AE3-4522-BF95-88CAE4A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xmlns="" id="{65A00911-38AE-45F6-930C-12F3F14F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xmlns="" id="{FF96B320-A269-4B0A-B676-AA222D0C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xmlns="" id="{F8B789AA-2D02-4090-8417-01656728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xmlns="" id="{4C17B9D6-A8C4-4247-9B0E-36883474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xmlns="" id="{7678BF30-A508-4889-8724-04C70C2E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xmlns="" id="{6AE1382E-B989-4098-8F6E-8AA8572E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xmlns="" id="{A6CC2652-6F1C-4E1C-822D-6A3C418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xmlns="" id="{BE1586AB-88FF-423A-A71C-4D957612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xmlns="" id="{DDC294D5-9CC3-4EFC-8A56-44FB954F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xmlns="" id="{3C160CDE-4AE2-410A-87F4-DCD9C983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xmlns="" id="{0B87F709-08D4-4085-A10F-19F68C59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xmlns="" id="{5B0B0416-BFC1-47C8-B313-F8B43D80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xmlns="" id="{A1772DBB-3B5D-4182-8816-C0B6ACB0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xmlns="" id="{4DA2F30B-EB81-49A1-9762-160D9419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xmlns="" id="{1982815A-5271-42FC-AB6A-4E1D1E17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xmlns="" id="{76EF629A-7201-4D6A-B68F-73720070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xmlns="" id="{0F82F37F-9FAF-441A-AAA8-D0F4F809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xmlns="" id="{1A93DEFA-6FCD-4832-81D3-E27439E4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xmlns="" id="{B59F9613-D35F-46C2-9484-2D0B363A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xmlns="" id="{E4CC3A20-1F2A-403F-90EF-B52803A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xmlns="" id="{350965CF-F5BB-46FF-9EF2-6EE5923E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xmlns="" id="{EE8F29EB-530F-4091-BF3B-A841AAFA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xmlns="" id="{FD68F79A-EA5A-4612-9A55-0EE259B3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xmlns="" id="{BD3C1AC5-2291-4086-8C8C-67D73BC6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xmlns="" id="{08BE8313-160B-4F01-8009-7095F48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xmlns="" id="{DF9763CB-3829-40EA-9370-7689B484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xmlns="" id="{753FBD33-E4C4-41E0-ADB4-44FAB7FA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xmlns="" id="{0B0DEB39-E770-4FA2-8BB9-8048A040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xmlns="" id="{EE90E311-ABBE-4398-B5F9-DC4E488A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xmlns="" id="{26F0DDDC-34AD-4A97-AA53-0034101D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xmlns="" id="{C47EFBE5-0C76-476A-94E0-3F9714D3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xmlns="" id="{0D1C2436-8792-49D1-AE94-71B8D7AD9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xmlns="" id="{A66BD37D-805C-469F-9A95-C95613F1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xmlns="" id="{FC5998F8-1588-425C-864C-48EED69D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xmlns="" id="{7D3BE63E-392E-4A8F-936E-808D423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xmlns="" id="{95E96B85-C192-42D5-AC12-4102E643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xmlns="" id="{A43D9897-3DE6-4AAB-962D-48D9A465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xmlns="" id="{344990A4-1E89-4C5A-9B6D-0F1BEA1A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xmlns="" id="{5E65B205-A6AC-450B-AA58-79208235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xmlns="" id="{748CF93A-E64A-45A5-A4A0-B5B02F03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xmlns="" id="{C3C5AE1A-0CFC-4E99-97DA-310738C5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xmlns="" id="{31AC07BF-6ED3-4012-88B4-76C5B5C7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xmlns="" id="{FBF8C1C9-94EB-4FE8-B40D-BC2FD57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xmlns="" id="{7AE4DDB8-DE3A-486F-8E3A-56BFB63C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xmlns="" id="{1E9DBD0F-3EE6-46A3-8091-303A887D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xmlns="" id="{D9C41C90-EF67-4133-8CDA-6E8E0D95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xmlns="" id="{1F6B1BDF-8F5A-4A98-B9D8-CE65AB3B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xmlns="" id="{7224DC16-2353-4709-A1E3-3F2F61D4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xmlns="" id="{B6A1F190-683A-4ED5-B387-C945E507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xmlns="" id="{B966085A-18BD-4876-9039-6F767F9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xmlns="" id="{4D3391A3-9427-380F-C714-43A45A54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xmlns="" id="{817668BF-0BD2-457B-939E-62A3B93A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xmlns="" id="{5CA18F77-750F-4AD8-8CE7-358C32BA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xmlns="" id="{B3479341-6EBF-4205-9451-405938E3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xmlns="" id="{2E2D63C2-BC5A-4DD5-9C2C-8C16353F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xmlns="" id="{8CB88090-9DB2-4C94-8F78-5258B74E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xmlns="" id="{4E2D7EF7-67E6-4D5D-A6DC-E6F3517F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xmlns="" id="{6AD000BC-292A-46B6-AC74-FF341618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xmlns="" id="{C9EEB71A-8A4D-406A-AFB3-E7C4C5C2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xmlns="" id="{E9228B80-9119-485A-B53B-4A6D601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xmlns="" id="{B8B2EE37-C53D-4DC8-AC7A-6AD9D34B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xmlns="" id="{F9A3F1B3-456A-4135-948D-2F46D336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xmlns="" id="{1005A672-AC53-42DE-BCAA-EFB363AD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xmlns="" id="{0ADD94CC-405C-486D-8670-6F7F2CD6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xmlns="" id="{AE2A5ED0-BBB2-4809-8D57-905B0513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xmlns="" id="{34023B0A-D1EB-49B2-87B1-4367E12A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xmlns="" id="{EB1AE1E0-861C-4862-8B03-5869D17D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xmlns="" id="{4EBCF84B-9753-4BB7-BC10-5587F635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xmlns="" id="{C917FA36-68D0-402C-8316-6111996C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xmlns="" id="{1097252B-5CE4-41B9-B7B4-7769BF9E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xmlns="" id="{26CD8791-F68A-447E-B942-30D7862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xmlns="" id="{AE18B30A-341E-48E2-983B-43825708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xmlns="" id="{EF6E2A36-8E49-4D33-9C9A-61F19CCB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xmlns="" id="{D489E834-7F04-4B61-ACD0-FC7F698D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xmlns="" id="{9C1A9067-E848-4243-800D-0E473A19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xmlns="" id="{46BFEBE8-E50A-4660-9744-E988B10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xmlns="" id="{377BDC08-9CCA-4BB1-813F-395F9C2C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xmlns="" id="{13A1887B-3C46-4903-8B51-24A29D5C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xmlns="" id="{2D9F6D5D-FB2F-4576-BE84-FC1A52D7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xmlns="" id="{27FBCF8D-4919-43FE-B8E3-391CE62F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xmlns="" id="{30558607-E1C9-4C4D-85A1-5DE6A2A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xmlns="" id="{851CC79A-BB08-4092-98E1-7846572D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xmlns="" id="{81875B5D-30C8-4AB6-9BB2-8D91CDB8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xmlns="" id="{FB2C8C00-C984-4F09-A592-297FC590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xmlns="" id="{2EEDE462-4E84-4352-9188-28E4FA33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xmlns="" id="{26A79461-D66D-4CAB-B07B-D5212C68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xmlns="" id="{A0DAE815-38AB-4643-A808-CA5F1757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xmlns="" id="{CAF5742C-BB83-487F-87BE-B386F7B5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xmlns="" id="{0E70EC33-1441-4A81-9173-0DF98CBE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xmlns="" id="{04F8BD83-E398-4B48-84E4-1ED40EE3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xmlns="" id="{5EB45309-7625-5D8C-79EF-112C34D2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xmlns="" id="{40F74F43-AADE-4F3D-AD8E-167A7393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xmlns="" id="{F805B5BE-5BB6-430F-BF27-A5988514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xmlns="" id="{4973C493-BB4B-40D4-A4B8-48BB2EF8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xmlns="" id="{3708FA9A-2956-4E98-BEA0-AD51D755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xmlns="" id="{12F15B48-86CD-4638-A386-07C9D7CC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xmlns="" id="{9A53245A-6802-46A0-BF8A-7EE795FEC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xmlns="" id="{F0893B67-0A51-4E6B-A2EA-60B56018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xmlns="" id="{7787261C-39A8-40B9-A755-BCAEED78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xmlns="" id="{A6C09925-CDDF-4A3B-ADC5-04BA8C4F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xmlns="" id="{5668EEDC-0A27-4034-BE48-9EF6F16F3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xmlns="" id="{4ADE6B9E-40EE-4782-B807-715B659A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xmlns="" id="{52DDF5F4-75F7-42DF-B41A-C04DE45C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xmlns="" id="{5FD76B97-D887-4CC5-BF95-C8909776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xmlns="" id="{DA4C935D-98D6-4139-B259-9B4D191D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xmlns="" id="{D4C8B39F-3A1E-4AEB-9F9B-3C47D98E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xmlns="" id="{D75D43B6-67B3-405D-BD4A-51F60FD8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xmlns="" id="{F912F2A3-64E7-45C3-B3CF-5371DA15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xmlns="" id="{A71B6DC1-BEEB-42C7-9D66-D8B41A84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xmlns="" id="{8FA5D5D1-7910-4EBF-BF26-4FCCD12AF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xmlns="" id="{E0D6ECB4-435F-455F-A8F5-31BE7C7F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xmlns="" id="{7BD5D97F-05A9-45E8-B1EB-2D5F57F9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xmlns="" id="{5F29C6E7-E55B-40A6-BCCC-676BC495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xmlns="" id="{E5300142-47F6-4B2E-9198-A804DF61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xmlns="" id="{AE956ED7-84F1-4200-AF96-E451850E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xmlns="" id="{14C85B4E-C33B-474F-B157-5266B4C6B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xmlns="" id="{E692F507-59CE-4B21-8FCE-11F511ED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xmlns="" id="{84ABB441-69B6-42FA-B49A-47B7A8D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xmlns="" id="{0FA3D115-1FD7-4DF6-B904-B39DD6B9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xmlns="" id="{BA6D027B-4533-40D4-981A-C3CEABD0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xmlns="" id="{96EC52E1-3070-48DD-8B96-F6D4825E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xmlns="" id="{AB3E1126-445D-4DFA-8A68-9BD8A1B96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xmlns="" id="{E6A6751C-3FE9-4625-8B0E-5DD67A46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xmlns="" id="{08C6DCD3-76AB-4208-8728-D55DD54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xmlns="" id="{FA8F04C4-840B-4300-9DF1-ADA064BF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xmlns="" id="{AB196A85-2F98-410C-86B7-419D00CA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xmlns="" id="{900B1727-D02E-4343-AB01-E5DC71BC2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xmlns="" id="{0576E317-DC61-471D-98DA-D7D93AEA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xmlns="" id="{AEA81DA3-BDFF-4BD6-B235-40049C95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xmlns="" id="{C26D23FD-2B1E-4F23-9F07-63DC54B7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xmlns="" id="{D06318C9-E3A6-46CF-9999-5D9E2778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xmlns="" id="{6620437E-2641-46C5-9041-090BA229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xmlns="" id="{4DDC11AF-04BD-4574-BC24-F74E1EF9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xmlns="" id="{34DD4B40-803A-47C1-B0CF-91447A0B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xmlns="" id="{55C4B9E3-6A55-4C93-84C4-04427636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xmlns="" id="{1B39F5E5-ACAE-4438-946A-52DB589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xmlns="" id="{410BCFCF-DD45-4CC3-9A9D-F9F0B4C9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xmlns="" id="{4D7F734E-0AA1-42C0-AE4F-E3FC278A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xmlns="" id="{C95874AC-99A9-49BB-9E38-18A2A20A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xmlns="" id="{71876665-7E79-414E-A4AE-46C35EEC0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xmlns="" id="{35E78E4E-92A0-4478-A98D-190CEF61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xmlns="" id="{C26D8CE2-86AD-42A5-8379-56BCCED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xmlns="" id="{7A828D41-98CE-4E97-B597-DFF30489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xmlns="" id="{72897986-9E69-45D9-982B-88243707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xmlns="" id="{D0DD8118-F484-4E0B-BF2A-652B357EF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xmlns="" id="{009B4CCF-F8CB-4D94-91D5-A459A6E4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xmlns="" id="{FBD9AADE-8535-4057-ACC1-092C7535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xmlns="" id="{2F303E8F-725C-4560-B809-5381542C6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xmlns="" id="{B154E225-4921-4D3A-91BB-C0CE5ED9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xmlns="" id="{3E12D201-8847-48A9-AE26-A4D0FC3F8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xmlns="" id="{35D7307E-64D6-4EAC-9CA1-D0E8B01F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xmlns="" id="{02DD5B4B-5481-4004-9F06-BD32D3C7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xmlns="" id="{E3B73A33-ABEC-4DF4-A2C1-DF145EA5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xmlns="" id="{552394E0-EF79-427D-B6A6-4C3B0BD2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xmlns="" id="{64D3FF63-7916-42F1-BDC1-89E77337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xmlns="" id="{BDAEB70E-AF95-460C-9A2C-AF1886BC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xmlns="" id="{5B55CAC8-96C6-491A-B22D-3E3534B1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xmlns="" id="{AC6F913F-0AE3-4522-BF95-88CAE4A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xmlns="" id="{65A00911-38AE-45F6-930C-12F3F14F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xmlns="" id="{FF96B320-A269-4B0A-B676-AA222D0C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xmlns="" id="{F8B789AA-2D02-4090-8417-01656728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xmlns="" id="{4C17B9D6-A8C4-4247-9B0E-36883474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xmlns="" id="{7678BF30-A508-4889-8724-04C70C2E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xmlns="" id="{6AE1382E-B989-4098-8F6E-8AA8572E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xmlns="" id="{A6CC2652-6F1C-4E1C-822D-6A3C418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xmlns="" id="{BE1586AB-88FF-423A-A71C-4D957612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xmlns="" id="{DDC294D5-9CC3-4EFC-8A56-44FB954F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xmlns="" id="{3C160CDE-4AE2-410A-87F4-DCD9C983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xmlns="" id="{0B87F709-08D4-4085-A10F-19F68C59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xmlns="" id="{5B0B0416-BFC1-47C8-B313-F8B43D80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8.75" x14ac:dyDescent="0.3">
      <c r="A8" s="9">
        <v>2022</v>
      </c>
      <c r="B8" s="4">
        <v>44896</v>
      </c>
      <c r="C8" s="4">
        <v>44926</v>
      </c>
      <c r="D8" s="8" t="s">
        <v>85</v>
      </c>
      <c r="E8" s="8" t="s">
        <v>85</v>
      </c>
      <c r="F8" s="8" t="s">
        <v>85</v>
      </c>
      <c r="G8" s="8" t="s">
        <v>85</v>
      </c>
      <c r="H8" s="8" t="s">
        <v>85</v>
      </c>
      <c r="I8" s="7" t="s">
        <v>85</v>
      </c>
      <c r="J8" s="7" t="s">
        <v>85</v>
      </c>
      <c r="K8" s="7" t="s">
        <v>85</v>
      </c>
      <c r="L8" s="3" t="s">
        <v>85</v>
      </c>
      <c r="M8" s="3" t="s">
        <v>86</v>
      </c>
      <c r="N8" s="10">
        <v>44933</v>
      </c>
      <c r="O8" s="10">
        <v>44933</v>
      </c>
      <c r="P8" s="3" t="s">
        <v>84</v>
      </c>
    </row>
    <row r="9" spans="1:16" x14ac:dyDescent="0.25"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I10" s="6"/>
      <c r="J10" s="6"/>
      <c r="K10" s="6"/>
      <c r="L10" s="6"/>
      <c r="M10" s="6"/>
      <c r="N10" s="6"/>
      <c r="O10" s="6"/>
      <c r="P10" s="6"/>
    </row>
    <row r="11" spans="1:16" x14ac:dyDescent="0.25"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8" spans="16:16" x14ac:dyDescent="0.25">
      <c r="P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201">
      <formula1>Hidden_17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2018-06-16T16:21:58Z</dcterms:created>
  <dcterms:modified xsi:type="dcterms:W3CDTF">2023-01-07T21:37:11Z</dcterms:modified>
</cp:coreProperties>
</file>