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2, III  IMPERV LOS ESTATUTOS DE SINDICATO\TRANSPARENCIA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<sst xmlns="http://schemas.openxmlformats.org/spreadsheetml/2006/main" count="109" uniqueCount="96">
  <si>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</si>
  <si>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</si>
  <si>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</si>
  <si>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</si>
  <si>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</si>
  <si>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</si>
  <si>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</si>
  <si>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</si>
  <si>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</si>
  <si>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</si>
  <si>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</si>
  <si>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</si>
  <si>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</si>
  <si>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</si>
  <si>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</si>
  <si>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</si>
  <si>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</si>
  <si>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</si>
  <si>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</si>
  <si>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</si>
  <si>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</si>
  <si>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</si>
  <si>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</si>
  <si>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</si>
  <si>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</si>
  <si>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</si>
  <si>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</si>
  <si>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</si>
  <si>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</si>
  <si>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</si>
  <si>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</si>
  <si>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</si>
  <si>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</si>
  <si>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</si>
  <si>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</si>
  <si>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</si>
  <si>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</si>
  <si>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</si>
  <si>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</si>
  <si>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</si>
  <si>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</si>
  <si>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</si>
  <si>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</si>
  <si>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</si>
  <si>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</si>
  <si>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</si>
  <si>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</si>
  <si>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</si>
  <si>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</si>
  <si>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</si>
  <si>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</si>
  <si>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</si>
  <si>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</si>
  <si>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</si>
  <si>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</si>
  <si>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</si>
  <si>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</si>
  <si>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</si>
  <si>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</si>
  <si>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</si>
  <si>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</si>
  <si>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</si>
  <si>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</si>
  <si>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</si>
  <si>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</si>
  <si>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</si>
  <si>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</si>
  <si>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</si>
  <si>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</si>
  <si>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</si>
  <si>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</si>
  <si>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</si>
  <si>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</si>
  <si>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</si>
  <si>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</si>
  <si>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</si>
  <si>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</si>
  <si>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</si>
  <si>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</si>
  <si>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</si>
  <si>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</si>
  <si>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</si>
  <si>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</si>
  <si>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</si>
  <si>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</si>
  <si>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</si>
  <si>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</si>
  <si>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</si>
  <si>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</si>
  <si>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</si>
  <si>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</si>
  <si>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</si>
  <si>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</si>
  <si>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</si>
  <si>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STESM.</t>
  </si>
  <si>
    <t>http://www.cegaipslp.org.mx/HV2021Tres.nsf/nombre_de_la_vista/7F1D81DAFF177CD0862587DB00731090/$File/1ERA+DE+ESTATUTOS.pdfhttp://www.cegaipslp.org.mx/HV2021Tres.nsf/nombre_de_la_vista/040BF5025E55CF36862587DB007324B6/$File/2DA+DE+ESTATUTOS.pdfhttp://www.cegaipslp.org.mx/HV2021Tres.nsf/nombre_de_la_vista/2C82D10C2B1819E8862587DB00733C73/$File/3RA+DE+ESTATUTOS.pdfhttp://www.cegaipslp.org.mx/HV2021Tres.nsf/nombre_de_la_vista/188C83C644724493862587DC004E02C6/$File/4TA+DE+ESTATUTOS.pdfhttp://www.cegaipslp.org.mx/HV2021Tres.nsf/nombre_de_la_vista/AFCD880F1ADF6962862587DC004E16E9/$File/5TA+DE+ESTATUTOS.pdfhttp://www.cegaipslp.org.mx/HV2021Tres.nsf/nombre_de_la_vista/F6D6C90CE4CD8B5C862587DC004E4FB5/$File/6TA+DE+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</si>
</sst>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4">
        <v>44562</v>
      </c>
      <c r="C8" s="4">
        <v>44592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95</v>
      </c>
      <c r="N8" t="s">
        <v>92</v>
      </c>
      <c r="O8" s="5">
        <v>44620</v>
      </c>
      <c r="P8" s="4">
        <v>44592</v>
      </c>
      <c r="Q8" s="6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display="http://www.cegaipslp.org.mx/HV2021Tres.nsf/nombre_de_la_vista/7F1D81DAFF177CD0862587DB00731090/$File/1ERA+DE+ESTATUTOS.pdfhttp://www.cegaipslp.org.mx/HV2021Tres.nsf/nombre_de_la_vista/040BF5025E55CF36862587DB007324B6/$File/2DA+DE+ESTATUTOS.pdfhttp://www.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2018-06-13T18:19:06Z</dcterms:created>
  <dcterms:modified xsi:type="dcterms:W3CDTF">2022-02-01T14:16:53Z</dcterms:modified>
</cp:coreProperties>
</file>