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IV\"/>
    </mc:Choice>
  </mc:AlternateContent>
  <xr:revisionPtr revIDLastSave="0" documentId="13_ncr:1_{3B0DB292-3F05-49F2-8CE1-6D74849D7D3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<sst xmlns="http://schemas.openxmlformats.org/spreadsheetml/2006/main" count="166" uniqueCount="120">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</sst>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2022</v>
      </c>
      <c r="B8" s="5">
        <v>44805</v>
      </c>
      <c r="C8" s="5">
        <v>44834</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44562</v>
      </c>
      <c r="Y8" s="5">
        <v>44562</v>
      </c>
      <c r="Z8" s="4">
        <v>0</v>
      </c>
      <c r="AA8" s="4">
        <v>0</v>
      </c>
      <c r="AB8" s="4">
        <v>0</v>
      </c>
      <c r="AC8" s="5">
        <v>44562</v>
      </c>
      <c r="AD8" s="7" t="s">
        <v>119</v>
      </c>
      <c r="AE8" s="4">
        <v>0</v>
      </c>
      <c r="AF8" s="6" t="s">
        <v>117</v>
      </c>
      <c r="AG8" s="4" t="s">
        <v>114</v>
      </c>
      <c r="AH8" s="5">
        <v>44844</v>
      </c>
      <c r="AI8" s="5">
        <v>44844</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2022-10-04T16:30:43Z</dcterms:modified>
</cp:coreProperties>
</file>