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ABRIL\"/>
    </mc:Choice>
  </mc:AlternateContent>
  <xr:revisionPtr revIDLastSave="0" documentId="13_ncr:1_{FA1E8A2D-1346-41CD-9F4A-8AD002E804A6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<sst xmlns="http://schemas.openxmlformats.org/spreadsheetml/2006/main" count="239" uniqueCount="210">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</sst>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C22" sqref="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44652</v>
      </c>
      <c r="C8" s="4">
        <v>44681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2025-10-19T16:41:08Z</dcterms:modified>
</cp:coreProperties>
</file>