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33\12 DICIEMBRE\"/>
    </mc:Choice>
  </mc:AlternateContent>
  <xr:revisionPtr revIDLastSave="0" documentId="13_ncr:1_{36289029-A1A2-4C66-B527-5D3CDE1DA4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<sst xmlns="http://schemas.openxmlformats.org/spreadsheetml/2006/main" count="124" uniqueCount="89">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</sst>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44896</v>
      </c>
      <c r="C8" s="2">
        <v>44926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/>
      <c r="AA8" s="2"/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2018-06-16T16:24:52Z</dcterms:created>
  <dcterms:modified xsi:type="dcterms:W3CDTF">2023-01-05T18:34:00Z</dcterms:modified>
</cp:coreProperties>
</file>