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5120" windowHeight="75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<sst xmlns="http://schemas.openxmlformats.org/spreadsheetml/2006/main" count="121" uniqueCount="85">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</sst>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JULI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E20"/>
  <sheetViews>
    <sheetView tabSelected="1" topLeftCell="AA2" workbookViewId="0">
      <selection activeCell="AE13" sqref="AE13"/>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c r="A1" t="s">
        <v>0</v>
      </c>
    </row>
    <row r="2" spans="1:31">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c r="A8" s="6">
        <v>2022</v>
      </c>
      <c r="B8" s="7">
        <v>44896</v>
      </c>
      <c r="C8" s="8">
        <v>44926</v>
      </c>
      <c r="D8" s="13" t="s">
        <v>84</v>
      </c>
      <c r="E8" s="13" t="s">
        <v>84</v>
      </c>
      <c r="F8" s="13" t="s">
        <v>84</v>
      </c>
      <c r="G8" s="6">
        <v>0</v>
      </c>
      <c r="H8" s="13" t="s">
        <v>84</v>
      </c>
      <c r="I8" s="13" t="s">
        <v>84</v>
      </c>
      <c r="J8" s="13" t="s">
        <v>84</v>
      </c>
      <c r="K8" s="13" t="s">
        <v>84</v>
      </c>
      <c r="L8" s="13" t="s">
        <v>84</v>
      </c>
      <c r="M8" s="6" t="s">
        <v>79</v>
      </c>
      <c r="N8" s="13" t="s">
        <v>84</v>
      </c>
      <c r="O8" s="6">
        <v>0</v>
      </c>
      <c r="P8" s="8">
        <v>44926</v>
      </c>
      <c r="Q8" s="13" t="s">
        <v>84</v>
      </c>
      <c r="R8" s="13" t="s">
        <v>84</v>
      </c>
      <c r="S8" s="13" t="s">
        <v>84</v>
      </c>
      <c r="T8" s="13" t="s">
        <v>84</v>
      </c>
      <c r="U8" s="8">
        <v>44896</v>
      </c>
      <c r="V8" s="8">
        <v>44926</v>
      </c>
      <c r="W8" s="10" t="s">
        <v>83</v>
      </c>
      <c r="X8" s="11" t="s">
        <v>80</v>
      </c>
      <c r="Y8" s="6">
        <v>0</v>
      </c>
      <c r="Z8" s="6">
        <v>0</v>
      </c>
      <c r="AA8" s="8">
        <v>44926</v>
      </c>
      <c r="AB8" s="9" t="s">
        <v>81</v>
      </c>
      <c r="AC8" s="8">
        <v>44932</v>
      </c>
      <c r="AD8" s="8">
        <v>44926</v>
      </c>
      <c r="AE8" s="12" t="s">
        <v>82</v>
      </c>
    </row>
    <row r="19" spans="23:28">
      <c r="W19" s="3"/>
      <c r="X19" s="3"/>
      <c r="Y19" s="3"/>
      <c r="Z19" s="3"/>
      <c r="AA19" s="2"/>
      <c r="AB19" s="2"/>
    </row>
    <row r="20" spans="23:28" ht="15" customHeight="1">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2023-01-06T19:37:12Z</dcterms:modified>
</cp:coreProperties>
</file>