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<sst xmlns="http://schemas.openxmlformats.org/spreadsheetml/2006/main" count="99" uniqueCount="74">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</sst>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44713</v>
      </c>
      <c r="C8" s="4">
        <v>44742</v>
      </c>
      <c r="D8" t="s">
        <v>56</v>
      </c>
      <c r="E8" t="s">
        <v>69</v>
      </c>
      <c r="F8" s="4">
        <v>44742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>
        <v>44742</v>
      </c>
      <c r="M8" s="4">
        <v>44742</v>
      </c>
      <c r="N8" s="4">
        <v>44742</v>
      </c>
      <c r="O8" s="5" t="s">
        <v>73</v>
      </c>
      <c r="P8" s="5" t="s">
        <v>73</v>
      </c>
      <c r="Q8" t="s">
        <v>70</v>
      </c>
      <c r="R8" s="4">
        <v>44746</v>
      </c>
      <c r="S8" s="4">
        <v>44746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2022-07-04T14:09:04Z</dcterms:modified>
</cp:coreProperties>
</file>