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esktop\SEGAIP 2021\MARZO 2022\"/>
    </mc:Choice>
  </mc:AlternateContent>
  <xr:revisionPtr revIDLastSave="0" documentId="13_ncr:1_{CE7756CF-82D1-4380-B82E-81FD95ED46B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<sst xmlns="http://schemas.openxmlformats.org/spreadsheetml/2006/main" count="104" uniqueCount="86">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</sst>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44621</v>
      </c>
      <c r="C8" s="2">
        <v>44651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2">
        <v>44658</v>
      </c>
      <c r="O8" s="2">
        <v>44658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2018-06-16T16:21:58Z</dcterms:created>
  <dcterms:modified xsi:type="dcterms:W3CDTF">2022-03-31T20:24:33Z</dcterms:modified>
</cp:coreProperties>
</file>