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OCTUBRE\"/>
    </mc:Choice>
  </mc:AlternateContent>
  <xr:revisionPtr revIDLastSave="0" documentId="13_ncr:1_{C8F04F3C-AEE2-4E40-87D1-7A8EB038C4C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<sst xmlns="http://schemas.openxmlformats.org/spreadsheetml/2006/main" count="108" uniqueCount="81">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</sst>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44835</v>
      </c>
      <c r="C8" s="3">
        <v>44865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2025-10-19T20:09:02Z</dcterms:modified>
</cp:coreProperties>
</file>