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IC. LILIANA\CEGAIP 24.NOV.2021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<sst xmlns="http://schemas.openxmlformats.org/spreadsheetml/2006/main" count="83" uniqueCount="57">
  <si>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</si>
  <si>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</si>
  <si>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</si>
  <si>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</si>
  <si>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</si>
  <si>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</si>
  <si>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</si>
  <si>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</si>
  <si>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</si>
  <si>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</si>
  <si>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</si>
  <si>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</si>
  <si>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</si>
  <si>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</si>
  <si>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</si>
  <si>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</si>
  <si>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</si>
  <si>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</si>
  <si>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</si>
  <si>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</si>
  <si>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</si>
  <si>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</si>
  <si>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</si>
  <si>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</si>
  <si>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</si>
  <si>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</si>
  <si>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</si>
  <si>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</si>
  <si>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</si>
  <si>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</si>
  <si>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</si>
  <si>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</si>
  <si>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</si>
  <si>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</si>
  <si>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</si>
  <si>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</si>
  <si>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</si>
  <si>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</si>
  <si>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</si>
  <si>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</si>
  <si>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</si>
  <si>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</si>
  <si>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</si>
  <si>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</si>
  <si>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</si>
  <si>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</si>
  <si>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</si>
  <si>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</si>
  <si>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</si>
  <si>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</si>
  <si>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</si>
  <si>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</si>
  <si>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</si>
  <si>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</si>
  <si>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</si>
  <si>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 xml:space="preserve"> </t>
  </si>
  <si>
    <t>http://www.cegaipslp.org.mx/HV2022.nsf/nombre_de_la_vista/1F1069137451D9DD862588A8004ABDAA/$File/Acuerdo-para-la-Austeridad-Gubernamental-en-el-Estado-de-San-Luis-Potosi.pdf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</si>
</sst>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3">
        <v>44835</v>
      </c>
      <c r="C8" s="8">
        <v>44865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10" t="s">
        <v>56</v>
      </c>
      <c r="K8" t="s">
        <v>51</v>
      </c>
      <c r="L8" s="3">
        <v>44866</v>
      </c>
      <c r="M8" s="3">
        <v>44866</v>
      </c>
      <c r="N8" s="6" t="s">
        <v>52</v>
      </c>
    </row>
    <row r="9" spans="1:14" x14ac:dyDescent="0.25">
      <c r="A9" s="9">
        <v>2022</v>
      </c>
      <c r="B9" s="3">
        <v>44835</v>
      </c>
      <c r="C9" s="8">
        <v>44865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10" t="s">
        <v>56</v>
      </c>
      <c r="K9" s="7" t="s">
        <v>51</v>
      </c>
      <c r="L9" s="3">
        <v>44866</v>
      </c>
      <c r="M9" s="3">
        <v>44866</v>
      </c>
      <c r="N9" s="7" t="s">
        <v>52</v>
      </c>
    </row>
    <row r="10" spans="1:14" x14ac:dyDescent="0.25">
      <c r="A10" s="9">
        <v>2022</v>
      </c>
      <c r="B10" s="3">
        <v>44835</v>
      </c>
      <c r="C10" s="8">
        <v>44865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10" t="s">
        <v>56</v>
      </c>
      <c r="K10" s="7" t="s">
        <v>51</v>
      </c>
      <c r="L10" s="3">
        <v>44866</v>
      </c>
      <c r="M10" s="3">
        <v>44866</v>
      </c>
      <c r="N10" s="7" t="s">
        <v>52</v>
      </c>
    </row>
    <row r="15" spans="1:14" x14ac:dyDescent="0.25">
      <c r="J15" s="10"/>
    </row>
    <row r="23" spans="19:19" x14ac:dyDescent="0.25">
      <c r="S2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2018-06-16T16:23:27Z</dcterms:created>
  <dcterms:modified xsi:type="dcterms:W3CDTF">2022-10-20T17:41:21Z</dcterms:modified>
</cp:coreProperties>
</file>