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<sst xmlns="http://schemas.openxmlformats.org/spreadsheetml/2006/main" count="254" uniqueCount="196">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</sst>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44562</v>
      </c>
      <c r="C8" s="2">
        <v>44592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5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>
        <v>44601</v>
      </c>
      <c r="AM8" s="2">
        <v>44601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2022-02-09T15:18:16Z</dcterms:modified>
</cp:coreProperties>
</file>