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JULIO\"/>
    </mc:Choice>
  </mc:AlternateContent>
  <xr:revisionPtr revIDLastSave="0" documentId="13_ncr:1_{5ACD77E7-31AC-4611-B011-E3B3218A957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<sst xmlns="http://schemas.openxmlformats.org/spreadsheetml/2006/main" count="249" uniqueCount="110">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</sst>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J39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 s="22">
        <v>2022</v>
      </c>
      <c r="B8" s="2">
        <v>44743</v>
      </c>
      <c r="C8" s="2">
        <v>44773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44743</v>
      </c>
      <c r="C9" s="2">
        <v>44773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44743</v>
      </c>
      <c r="C10" s="2">
        <v>44773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44743</v>
      </c>
      <c r="C11" s="2">
        <v>44773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44743</v>
      </c>
      <c r="C12" s="2">
        <v>44773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44743</v>
      </c>
      <c r="C13" s="2">
        <v>44773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44743</v>
      </c>
      <c r="C14" s="2">
        <v>44773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44743</v>
      </c>
      <c r="C15" s="2">
        <v>44773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44743</v>
      </c>
      <c r="C16" s="2">
        <v>44773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44743</v>
      </c>
      <c r="C17" s="2">
        <v>44773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44743</v>
      </c>
      <c r="C18" s="2">
        <v>44773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44743</v>
      </c>
      <c r="C19" s="2">
        <v>44773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44743</v>
      </c>
      <c r="C20" s="2">
        <v>44773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44743</v>
      </c>
      <c r="C21" s="2">
        <v>44773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44743</v>
      </c>
      <c r="C22" s="2">
        <v>44773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44743</v>
      </c>
      <c r="C23" s="2">
        <v>44773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44743</v>
      </c>
      <c r="C24" s="2">
        <v>44773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44743</v>
      </c>
      <c r="C25" s="2">
        <v>44773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44743</v>
      </c>
      <c r="C26" s="2">
        <v>44773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44743</v>
      </c>
      <c r="C27" s="2">
        <v>44773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44743</v>
      </c>
      <c r="C28" s="2">
        <v>44773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44743</v>
      </c>
      <c r="C29" s="2">
        <v>44773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44743</v>
      </c>
      <c r="C30" s="2">
        <v>44773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44743</v>
      </c>
      <c r="C31" s="2">
        <v>44773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44743</v>
      </c>
      <c r="C32" s="2">
        <v>44773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44743</v>
      </c>
      <c r="C33" s="2">
        <v>44773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44743</v>
      </c>
      <c r="C34" s="2">
        <v>44773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44743</v>
      </c>
      <c r="C35" s="2">
        <v>44773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44743</v>
      </c>
      <c r="C36" s="2">
        <v>44773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44743</v>
      </c>
      <c r="C37" s="2">
        <v>44773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44743</v>
      </c>
      <c r="C38" s="2">
        <v>44773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15">
        <v>2022</v>
      </c>
      <c r="B39" s="2">
        <v>44743</v>
      </c>
      <c r="C39" s="2">
        <v>44773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2025-10-16T23:11:17Z</dcterms:modified>
</cp:coreProperties>
</file>