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esoreria tanquian para resolucion\LTAIPSLP84XXXVIIB\2022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<sst xmlns="http://schemas.openxmlformats.org/spreadsheetml/2006/main" count="62" uniqueCount="44">
  <si>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</si>
  <si>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</si>
  <si>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</si>
  <si>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</si>
  <si>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</si>
  <si>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</si>
  <si>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</si>
  <si>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</si>
  <si>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</si>
  <si>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</si>
  <si>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</si>
  <si>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</si>
  <si>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</si>
  <si>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</si>
  <si>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</si>
  <si>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</si>
  <si>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</si>
  <si>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</si>
  <si>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</si>
  <si>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</si>
  <si>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</si>
  <si>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</si>
  <si>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</si>
  <si>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</si>
  <si>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</si>
  <si>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</si>
  <si>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</si>
  <si>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</si>
  <si>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</si>
  <si>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</si>
  <si>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</si>
  <si>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</si>
  <si>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</si>
  <si>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</si>
  <si>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</si>
  <si>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</si>
  <si>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</si>
  <si>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</si>
  <si>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</si>
  <si>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</si>
  <si>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ARMONIZADOS</t>
  </si>
  <si>
    <t>TESORERIA MUNICIPAL</t>
  </si>
  <si>
    <t>http://www.tanquiandeescobedo.gob.mx/2021-2024/index.php/armonizacion-contable/informacion-financiera-gubernamental</t>
  </si>
  <si>
    <t>INFORMACION CORRESPONDIENTE AL MES DE NOVIEMBRE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</si>
</sst>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E9ABC722-92BE-4AB4-9422-179743736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5E6378DD-02DE-488B-91D2-DB6067C0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E03559E8-7797-405E-8C15-D303C7807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A5858387-F581-4BB9-8BC3-44388FA61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57C0F245-9B8F-4D53-A648-CA0E682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8029025F-2378-42C4-84D9-AA4608C5C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5DCC1148-694B-486E-B308-4FD0DAD25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43105789-BCD8-41C8-A2D8-A194E30B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1BA2C1C8-E258-4ABA-9235-4E5AE017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8DEBF0D0-94A9-4A56-A74E-75651A39B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6948C98E-7DEF-4306-B16D-D7993068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7CD55D38-4BC2-46FA-A1B6-E909F415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3E234706-90F0-4EE5-871A-8A03EBCB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B45BF191-AEEF-405B-A435-FB56F47D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4D71B4F0-41A1-4FB3-B54E-D0571B71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42C388DF-4F73-4FB9-93F6-EDD72680A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474ABDDA-6D22-4EBF-830F-BB1516F8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86F75642-CF5C-42F8-8172-7A386AA8A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FB73A25F-C69B-4862-A371-3107399C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B265E223-E6B0-42E2-97A3-3F60952D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567AFE89-108C-4A84-BBA1-DF499AF9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4BC6A7F3-3C37-4E71-AC77-97F0AF64B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4EA6FC30-E715-40D8-AE50-D1F77F722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DF6E1E31-2348-4D77-ACB9-70FA9C776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C3B2D9BB-A773-42A9-A4A1-02F5CDBF9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A13F274A-984A-4D54-B72D-80BF1969C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ED48D1FF-DA15-406D-BF26-93E5D93E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48C9285E-D512-40A2-AD0D-03F9682C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991A1BB2-8F31-4918-BF29-991F6DD4E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841B1BD6-1D80-4C21-A456-1382BE61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CDED8B48-1C80-443A-A0D4-F65CCA372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BDC97BC6-8B2E-47A7-A464-DBC51188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FE1A0117-15F1-4DCB-9EB8-00F58B78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5F6F3F75-D6C0-44C5-9529-832CF347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B978D376-7061-4031-A863-BD293A13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6D4B8CB1-0961-4DA7-BDAC-2622C605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1B164BB4-F96B-40F1-98CF-2EEF052E0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1627663D-FDAF-4FD8-9544-7C567C374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3FD64FBD-DCA1-4F60-BEF9-A8CA54A55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DFE1A551-9D49-4AF0-B0A8-FFEE7B26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B27E62D1-E0AF-4CC3-A697-5D58F701F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D6F5F4AA-4798-4309-A71B-316FC4118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7CD7FD39-2C88-4BF0-ABBC-B0C8ED4CC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id="{46A0F673-4682-4690-820F-3950491DF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id="{8AA5FADD-07EA-46AD-8BBF-6F9A8F7CE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id="{279AD897-BC9F-40E9-B3D7-193E793C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id="{88BD4706-7B62-40FB-B361-28FB36D63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id="{41FD50EF-BA0B-468D-B2ED-1863AE932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id="{76D6BDD6-639F-46EC-9B82-9F6C2E5F6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00F4A4FA-A133-426F-A0C2-153C0F1BD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7238723C-8B87-49AB-AD0B-476AFDAE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2855FD6A-B269-4110-B3B7-1A4CE9786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CCF2A569-5059-4C9A-A5F8-DF7810B3D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ACEF8E47-1CE5-45AC-8051-86FA5015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4B591EC4-E2A6-4B62-830D-C56BBD2A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90E0A28A-B93D-4EF5-A62B-F25997B7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FD541294-A109-4A46-945F-996A9E36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43D454BF-FEF0-41D0-A90E-635054FAC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F80142A6-3D62-4418-BC8A-63FBF29F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4733EF98-3691-4AFD-8CBC-16AF20756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1CCC80E2-BF0B-4FB8-AFCB-51FD6DD2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C87FF82C-79E1-4C77-BA08-818FB36A5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F9EDBD11-EF9C-4961-9846-C9E5EAA96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8DE086DF-33FF-4FDD-9335-C7C27C9F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52217CC8-3678-4511-BB1B-3451EB204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FB834D0C-82E0-44BB-B342-A8223B67F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2B21D87A-7270-448A-8393-513C8EDA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DD90CBB7-14BB-439B-8E0B-0ED719B1E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CBDB7ACC-166A-475D-B99F-33B1FF882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anquiandeescobedo.gob.mx/2021-2024/index.php/armonizacion-contable/informacion-financiera-gubernamental" TargetMode="External"/><Relationship Id="rId2" Type="http://schemas.openxmlformats.org/officeDocument/2006/relationships/hyperlink" Target="http://www.tanquiandeescobedo.gob.mx/2021-2024/index.php/armonizacion-contable/informacion-financiera-gubernamental" TargetMode="External"/><Relationship Id="rId1" Type="http://schemas.openxmlformats.org/officeDocument/2006/relationships/hyperlink" Target="http://www.tanquiandeescobedo.gob.mx/2021-2024/index.php/armonizacion-contable/informacion-financiera-gubernamental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zoomScale="90" zoomScaleNormal="90" zoomScaleSheetLayoutView="106" workbookViewId="0">
      <selection activeCell="A2" sqref="A2:C2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2022</v>
      </c>
      <c r="B8" s="2">
        <v>44866</v>
      </c>
      <c r="C8" s="2">
        <v>44895</v>
      </c>
      <c r="D8" s="4" t="s">
        <v>37</v>
      </c>
      <c r="E8" s="4" t="s">
        <v>40</v>
      </c>
      <c r="F8" s="3" t="s">
        <v>42</v>
      </c>
      <c r="G8" s="3" t="s">
        <v>42</v>
      </c>
      <c r="H8" s="4" t="s">
        <v>41</v>
      </c>
      <c r="I8" s="2">
        <v>44904</v>
      </c>
      <c r="J8" s="2">
        <v>44904</v>
      </c>
      <c r="K8" s="4" t="s">
        <v>43</v>
      </c>
    </row>
    <row r="9" spans="1:11" s="5" customFormat="1" x14ac:dyDescent="0.25">
      <c r="A9" s="5">
        <v>2022</v>
      </c>
      <c r="B9" s="2">
        <v>44866</v>
      </c>
      <c r="C9" s="2">
        <v>44895</v>
      </c>
      <c r="D9" s="5" t="s">
        <v>38</v>
      </c>
      <c r="E9" s="5" t="s">
        <v>40</v>
      </c>
      <c r="F9" s="3" t="s">
        <v>42</v>
      </c>
      <c r="G9" s="3" t="s">
        <v>42</v>
      </c>
      <c r="H9" s="5" t="s">
        <v>41</v>
      </c>
      <c r="I9" s="2">
        <v>44904</v>
      </c>
      <c r="J9" s="2">
        <v>44904</v>
      </c>
      <c r="K9" s="6" t="s">
        <v>43</v>
      </c>
    </row>
    <row r="10" spans="1:11" s="5" customFormat="1" x14ac:dyDescent="0.25">
      <c r="A10" s="5">
        <v>2022</v>
      </c>
      <c r="B10" s="2">
        <v>44866</v>
      </c>
      <c r="C10" s="2">
        <v>44895</v>
      </c>
      <c r="D10" s="5" t="s">
        <v>39</v>
      </c>
      <c r="E10" s="5" t="s">
        <v>40</v>
      </c>
      <c r="F10" s="3" t="s">
        <v>42</v>
      </c>
      <c r="G10" s="3" t="s">
        <v>42</v>
      </c>
      <c r="H10" s="5" t="s">
        <v>41</v>
      </c>
      <c r="I10" s="2">
        <v>44904</v>
      </c>
      <c r="J10" s="2">
        <v>44904</v>
      </c>
      <c r="K10" s="6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F8" r:id="rId1"/>
    <hyperlink ref="F9" r:id="rId2"/>
    <hyperlink ref="F10" r:id="rId3"/>
  </hyperlinks>
  <pageMargins left="0.7" right="0.7" top="0.75" bottom="0.75" header="0.3" footer="0.3"/>
  <pageSetup orientation="portrait" horizontalDpi="4294967293" verticalDpi="36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2023-11-24T18:52:02Z</dcterms:modified>
</cp:coreProperties>
</file>