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MATICA\Desktop\Formatos\conta pa editar por mes\"/>
    </mc:Choice>
  </mc:AlternateContent>
  <xr:revisionPtr revIDLastSave="0" documentId="13_ncr:1_{0844ED08-575E-4F65-B1C7-96CB310C6DED}" xr6:coauthVersionLast="36" xr6:coauthVersionMax="47" xr10:uidLastSave="{00000000-0000-0000-0000-000000000000}"/>
  <bookViews>
    <workbookView xWindow="-105" yWindow="-105" windowWidth="23250" windowHeight="125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<sst xmlns="http://schemas.openxmlformats.org/spreadsheetml/2006/main" count="125" uniqueCount="85">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</sst>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2">
        <v>44713</v>
      </c>
      <c r="C8" s="2">
        <v>44742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s="2">
        <v>44742</v>
      </c>
      <c r="AA8" s="2">
        <v>44742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2018-06-16T16:24:52Z</dcterms:created>
  <dcterms:modified xsi:type="dcterms:W3CDTF">2023-03-10T17:34:11Z</dcterms:modified>
</cp:coreProperties>
</file>