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ABRIL  2022\"/>
    </mc:Choice>
  </mc:AlternateContent>
  <xr:revisionPtr revIDLastSave="0" documentId="13_ncr:1_{EB485B32-3851-4E1C-AC26-D0B0690D22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<sst xmlns="http://schemas.openxmlformats.org/spreadsheetml/2006/main" count="89" uniqueCount="77">
  <si>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</si>
  <si>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</si>
  <si>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</si>
  <si>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</si>
  <si>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</si>
  <si>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</si>
  <si>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</si>
  <si>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</si>
  <si>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</si>
  <si>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</si>
  <si>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</si>
  <si>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</si>
  <si>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</si>
  <si>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</si>
  <si>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</si>
  <si>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</si>
  <si>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</si>
  <si>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</si>
  <si>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</si>
  <si>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</si>
  <si>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</si>
  <si>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</si>
  <si>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</si>
  <si>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</si>
  <si>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</si>
  <si>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</si>
  <si>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</si>
  <si>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</si>
  <si>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</si>
  <si>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</si>
  <si>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</si>
  <si>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</si>
  <si>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</si>
  <si>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</si>
  <si>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</si>
  <si>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</si>
  <si>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</si>
  <si>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</si>
  <si>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</si>
  <si>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</si>
  <si>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</si>
  <si>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</si>
  <si>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</si>
  <si>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</si>
  <si>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</si>
  <si>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</si>
  <si>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</si>
  <si>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</si>
  <si>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</si>
  <si>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</si>
  <si>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</si>
  <si>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</si>
  <si>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</si>
  <si>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</si>
  <si>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</si>
  <si>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</si>
  <si>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</si>
  <si>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</si>
  <si>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</si>
  <si>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</si>
  <si>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</si>
  <si>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</si>
  <si>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</si>
  <si>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</si>
  <si>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</si>
  <si>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</si>
  <si>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</si>
  <si>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</si>
  <si>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</si>
  <si>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GENERAL DEL TRABAJO </t>
  </si>
  <si>
    <t xml:space="preserve">LEY ORGANICA DEL MUNICIPIO </t>
  </si>
  <si>
    <t xml:space="preserve">DIRECCION GENERAL </t>
  </si>
  <si>
    <t>se agrega normatividad aplicable</t>
  </si>
  <si>
    <t>http://www.cegaipslp.org.mx/HV2021.nsf/nombre_de_la_vista/46A614FEDCC9F523862586ED005F23E5/$File/CONSTITUCIÓN+POLÍTICA+DE+LOS+ESTADOS+UNIDOS+MEXICANOS.pdf</t>
  </si>
  <si>
    <t xml:space="preserve">CONSTITUCION POLITICA DE LOS ESTADOS UNIDOS MEXICANOS </t>
  </si>
  <si>
    <t>http://www.cegaipslp.org.mx/HV2021Dos.nsf/nombre_de_la_vista/BC648F28AD677FAB862587480062C258/$File/ley+federal+del+trabajo.doc</t>
  </si>
  <si>
    <t>http://www.cegaipslp.org.mx/HV2020Tres.nsf/nombre_de_la_vista/7958E7761C9ECCC6862586530065CD5E/$File/Ley+Organica+del+Municipio+Libre+y+Soberano+(1).pdf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</si>
</sst>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3" fillId="0" borderId="0" xfId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29" name="Imagen 2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0" name="Imagen 8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" name="Imagen 9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" name="Imagen 10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" name="Imagen 1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4" name="Imagen 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9</xdr:row>
      <xdr:rowOff>0</xdr:rowOff>
    </xdr:from>
    <xdr:ext cx="9525" cy="9525"/>
    <xdr:pic>
      <xdr:nvPicPr>
        <xdr:cNvPr id="35" name="Imagen 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" name="Imagen 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37" name="Imagen 9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8" name="Imagen 10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" name="Imagen 1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060EFA64-5985-434A-8001-B4485AE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58083D1-4DDD-4B59-A66F-53E0ADF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F2DBB70-CD3D-4F48-94C9-3373B740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8C1EDAC9-D85C-4A77-9124-C7D99C02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7511810E-021A-4EC2-9E4A-44DCEAC9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90A3D353-3C9D-45E7-B31A-23A518EE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364AC2F-A12D-49D2-AB4C-6570AA36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88D9271-4AF1-4D91-B317-661CB8F1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E2F07983-721D-49F5-8C07-FD9C3424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604E385C-AA03-46EC-9822-46F28DC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240856D-8E53-4644-A313-B9D0615C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49644C85-A9C5-44F5-A656-3B7D3D84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60CA599E-E05D-4D73-BA1A-D2C2522F6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4440A6F-2C81-49B1-AF3D-434C2FBE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D5D17A60-7083-4138-B4A5-616C20D9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F2DCE921-A576-4605-87DB-20FAD84BE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359F6DC9-2AD5-43B5-93B6-ABB91809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8CDD3D5E-B4E0-4CB6-9377-760D142F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6DAE6A1-3835-41AC-9B97-3620FEBD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C1639BA3-69EE-46FE-A1B7-C0965B8F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C6ADDE63-8E9B-46B8-8CA0-CAF66488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1C0302F-4DAF-43A2-81AB-7243D0019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E8811DD-C265-4786-B114-23ABFC99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AEAB22B-A1FA-4D3E-8C8D-EE94019C4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1734403-9F3E-4E16-8F91-B8639007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A749476-B909-4717-A115-34F75E4D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B44E4F85-3084-4D10-BD3A-DB528962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F04EDF03-60C5-47B4-8F55-5E612818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1772F3-0EBF-4CA4-ABEB-FF23F376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6A59C794-FD61-4B7F-800B-DD8B6E69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54ADA92F-78F3-490C-888E-344B77E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A99350F1-5902-4C3B-85C7-85E35F23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D863010-43FF-417C-86C8-771129617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334A7153-BE39-46FB-AB7A-D41567AD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6CCE4AE3-DCB0-4E7F-9104-3CF10922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64D43465-1E85-431B-B31F-53707846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AC57365C-CC6D-4259-AABB-C1458922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29D9DABA-3791-44F2-A33E-28A2AE59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D7CB7B8-B2B9-4FAB-830B-7FF51A90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681583C5-615E-4229-8018-A77B0E15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14B3FA7-FE8F-4A34-A0DB-96389427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B0295970-C71F-44F6-A1FC-BEC2C8AB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5377D70-8C77-4DB5-B6D6-71B827E8C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7B1BEF75-D7B4-40CA-B10F-22FDF9F2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19565F-15F6-4829-8025-E360ABB3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EDB1FCE-EF36-4211-8FC0-E18458C5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4ACA0698-C2B1-4B90-8E08-B0D01D4B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E41D32CE-C3A2-4D6F-8E25-0549AD77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E2F2EB8F-4ADE-4E99-95D7-DBE51428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1628381-A028-47ED-85AB-A1F38C91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00000E3-5DA8-44F6-97E9-EDD17B8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73FC8DAA-1AAF-4CE5-A2B2-1D4E9EB9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99909805-5DA7-42E8-8ED1-6D55A15F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2157D60B-C69E-4FC6-AA67-89864E98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BC8AC1CB-5D14-4E69-85CB-873AC814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0115C59-D4FE-4C52-85AA-7ECE3499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630AB2E-D5E9-4FD6-9242-286BE5B4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2A18E827-C9B9-48C8-9A86-E6C0F41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90F0557A-205D-4175-A87A-60528907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046F8576-9F17-4DF3-937C-BB3EAD5C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75FB0D95-EDCF-4A6D-893E-B446A204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B0755BA1-25DF-4590-B18D-59B7404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727BBB3-71DA-4979-A7DE-34A3FC0F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93615572-0DF0-4D5E-939E-553668D5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0F0EBD91-520C-43A2-AE2B-E5961A61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2B16226-6C8C-4DD2-A597-6ED23AE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2489A521-C364-49A6-8309-99747988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74D9075E-8DDA-448F-9812-F7613134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0225E821-298E-4FD7-9984-8FD8CCC2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C3E0E9A-C2CB-4966-84BB-5CFA79F0F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B7D0F0D9-C7D3-49B5-B591-D309CD81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56D1F16-81A2-4D1E-913F-0A283BB4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597EE015-83BD-4626-8DD0-15ABA8B0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649B78AA-3238-4BCD-A300-1C1E3CC7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82C7F003-E537-4071-AD16-71E8E73D8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92F3E283-3401-4319-A64F-54996014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5EE0E33F-6D7B-46DD-90A0-E7454C98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3BF5B3D-266C-4E2F-AD7F-DF7F389C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687B18FF-C119-4888-88FE-7EFFD280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F6DA6215-30E4-4272-AABA-53BB566B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A1E8FBDA-47D8-4297-B41C-C17795ED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D0585909-4CF3-4BB9-8E2C-10FC49AF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684245B8-567C-4360-9985-BF8C0EF4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2CDE685-70AC-4786-B383-4C242904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AAB2AD5-B813-482C-AA56-A8B5F282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C990C962-F126-4A9B-92F7-19C4965B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E55CF45B-FE3F-4421-BEF4-B81709B6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400BFA4-7B58-4D8A-A03D-926CB3F9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999E6681-1791-48EE-AF23-FE6FB170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E851D3B1-C7E4-4A06-8538-0C08BB41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1AA4F014-045D-4611-84EC-1F7954C9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6D5E21F8-8E4F-482B-A6B7-71FF81B52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A82F586-AB12-406B-A252-BD28278A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B763951-799F-412A-AAC6-F7CFBA43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CAD02303-7F8E-45C6-A962-4A51F5A7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EE416BD-1D28-4F08-9F18-07AA4E98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5F2559DD-BCE4-4D8A-9ED4-442A2DC8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495DA40-EBE3-46DB-95DE-91B667A4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8F9B14CA-A603-4302-B261-A7DFA86C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2ACF4C1C-E5FF-4C17-9C10-46438F9D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2BE2DA27-01E6-4ABF-A4C4-BB494A21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A73B2D21-2F95-4A8D-A21A-F90F4C11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1F03F13E-F99E-4B1E-96C9-8DD0CEBD4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18EA774D-F510-4D79-84F5-5547C669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4C9DB50D-B788-4CCC-A180-65450E3B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5D15F972-D48C-448C-A64D-E5DFCADF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BF9E9B50-143F-4F09-8EA5-40CEED8A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B47E9ED2-E446-4FF1-B1DD-2DA217C0D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CE42AC76-BE0E-4F38-BAA9-199A3801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7402343A-7DBE-4476-86AA-B14E5BBB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EB44B0EE-88E7-4735-BAB7-536F8BAE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65BDDB35-D9A7-4ADF-94B3-FEE5B7C2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D18E6E4E-441E-4AD4-BB28-E6D830C3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AD4AE32-47EC-42D5-80D4-18C09657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8CDB754B-C4CD-43FF-8322-2017F802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BEF7DFBC-CDC0-460E-825B-F1CA3A9F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A701867-EE9C-423A-AD87-BB88CA9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3AE6C7A-A158-4D07-9AD3-AF18CF3F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A76C269C-61F5-4330-AA6E-7212CC49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E6FCBC87-9DB1-4B77-8812-A36367C3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A50F8518-130C-48E7-87F1-E5AE5A5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A2C4AE3-8338-4D4C-9F70-E5105E41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0EBFB3-FF9A-4AA8-91A9-CF45F0C0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32E7E47-95C9-4075-BE97-B5735319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7E3C8C9C-971F-4BA0-9B96-5E9AD2AD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1CBF8873-1F4D-4475-87E4-F215BACC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5D58B8DE-8464-4256-A07E-25D35201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8A1D36F-026D-499D-9753-67E6D460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C215198F-C9FA-458C-8504-FE1CE46A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DB788877-B05F-4E77-929D-2BA196161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9CDD58A-0137-4323-8DDC-349AD718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7E751AA9-8CF9-4002-9ADA-C1F89C41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65D6F3FD-34AC-40ED-81F1-EE7DA346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F290C935-04A2-4165-96AD-D6FEC41E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EDC04189-C611-4B87-9076-3A895986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99C660F-3EF1-4D87-B8FE-2690FF55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43182DC2-FD9B-40C4-8B74-101EA799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0FCD151E-4A93-496D-8838-B6786544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FD3F27CE-F4A0-4103-B1D5-D91F597A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302EED6-1639-4283-9C63-BDE115AE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63973962-0099-49A7-B6F5-FEEBC4D9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EEFAEFE-AB96-4AE9-BBEB-857FE01E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CA5790B-CCE7-4956-9B68-8FDBC051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CFA5AF5A-57C2-464D-B0FD-89908C83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4E819346-D760-45A5-AD93-DA257D78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1280700B-59B8-49B0-909F-21350975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ED4AC250-C129-447C-8017-7E756BD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E658F04C-B106-4DFC-8B6F-4ADB1A85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9430A50-FDC3-4B72-A8CA-4A558F1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D45327F-7150-4CB8-9EED-60E10BB7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F378914-36B7-48EF-911D-9FCD3B80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1F0F4A3D-220E-4E09-A58F-EB22DC09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773E8BC-0B7C-4C23-BE83-CDF4EBE9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19D302DB-CE51-4F65-AC03-65A79166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92537767-652A-43E6-A8DC-3BC098DD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EC808BFC-A78C-4C7D-B485-FA5E329F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D388119-51AB-4F10-B869-31F25CAE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35FB2E19-9A36-4B5A-A4DC-95C2E7F2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81297984-036C-4F41-A24F-D1EED56A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BAC8C0CE-BCCA-4F50-A350-52504CD47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7543FB07-DA39-41DD-BAE1-4BE77AF8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213597ED-51F3-47DC-829A-587A6367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F9094B4F-EAE3-4EF1-B244-55C9299A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CADFC18-F361-4347-A7B9-6128195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10D92BC6-1B3E-417B-AEE0-73AB1EBE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199E5F11-4E84-4A46-9A25-EDFC00D1A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B37F3A0-A202-4E5E-A38C-496DFC85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B6A68CD-C3BF-4F13-A825-853C035B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997A6289-51DD-4C12-ABB1-8691D436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86A7A48-E5A9-44E5-A8DC-9C770A16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AD55EDCD-1F97-4394-B31B-129A90F1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FE8D6766-C993-4377-BE3F-7C644A7F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4AF57BA9-3274-4D6B-81B7-639F8E48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FCAAA3D6-F7B3-43C6-858B-8A970C5F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C127ED4-67A8-4E56-B5B9-51CAD1FD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3A471EF1-E2F8-441F-8613-E266DA48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75F4DC18-663A-406E-ADA3-0E3DCC5C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852095A8-04E2-4005-A96C-56D7F165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202C103-924C-45CE-8BDB-997DAD30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5B69EC74-D5D0-4396-BABC-C9440974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A29C890F-F2B6-46E5-BFC2-4085700B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B8DA9853-453A-40CB-8394-2350D50B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A1DD553D-E2EF-42D7-BC0D-EC86583F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B4B7960F-0563-49B3-A509-1CFFB0F7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AEABBA27-F27B-4D4D-A7DC-EC6B10AC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5B5B7A3-E56C-41DF-9B59-91811762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6F03612A-82BC-44B5-867E-EE9C1F2C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271DEA7D-6D58-4E14-831D-7E700601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C279AE11-1819-453D-81B5-02BB19EB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62B83046-4D0B-44E1-B43C-32873DB49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35A8644-90F4-43DC-9095-A46221C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6C2F09EB-10D3-400B-83CE-1AC05408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1CF65F4-C8B0-48B3-BE01-8036112D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8BD199B-377E-49CA-9C85-9741058C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6F1C4F1-A132-49BD-843F-80394CA7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FA0E35A6-47FD-4915-AD73-D88C086F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BED01BA-E4FA-4664-9866-6B688771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8202996-F102-4A5F-8EEB-DA519931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C7881DC2-B7BC-4EF8-834E-85A4441F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E8E7CE11-B5CB-483C-B821-0036B4BE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989202A-4317-4CB5-9CBC-CE5C4749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DB534C5B-AC44-4C37-B91C-311AEBCE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C60032BD-09E8-4AB8-B836-8C24B23B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D65DCAE8-171A-4DD4-9874-80F51A0CD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A672C885-C0E3-4990-A0CE-03283163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EF5E90EF-B35B-4B2D-9623-AD5E7476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F248046-AB88-4C60-AA2C-92D50334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65F7D527-1E87-4C25-A924-D99B86F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C4FC9525-A3F3-4AA1-9CCD-8DD171BB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97ADEC8-DFA8-4660-9366-26B19A1C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C7FF7F7-D6F5-4459-B8EA-5DA7DA4D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B7272B6F-52FB-483E-95D1-066D38CD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F23BB23F-0C5F-44EB-B2A7-F65C330C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F17C9CFF-03F5-4362-A42C-A937CFF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F315982D-D9D8-4383-AAD0-B136A82A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0D8CB10-4DF5-49B0-91DA-09EF556C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107F0785-C839-4D17-85AD-CE22F8C5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69C4AA6B-E3B9-4AD0-B72B-7C4699FA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32D0F5A2-7ED4-4F62-B49B-23CA935C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EB02E9F9-9C7A-47EA-951C-DD5AD296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3BF437D7-9E5E-4773-A725-273B3E0D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2D62F44D-14AC-4732-A865-4CCDFC3F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6F2D717-E5F8-40EE-8DCB-EC9A9ABC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6812E587-8218-4875-8A6B-7C48A0FB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6898952D-1D21-4760-845C-138A079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1E23A1BA-65EE-4B76-BD81-58F40B9F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9020E215-81C6-4DC8-AD39-679274F5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9EAE95F2-14A7-4D85-ADE2-F38B036B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83559073-0AE7-4605-AD5B-38F0C4AC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4CFD6E97-40BB-471A-97A6-2AEA9E35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F58D2AF-A1D4-451E-97F2-85D94FDE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EC9CA52B-0FFE-482E-AB8E-A2973AFA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ACB901A8-5E31-4FF3-853D-A5643DCF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98B546AC-2D34-4267-BFCF-00A2F730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A32CCEC-FE5B-401D-BA3D-4AB700E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C84C825-CB3C-45C5-AE99-F63D2CA7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E3FDA52C-ADA4-4807-B2BA-EDFCED4A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DAD9DE42-2B26-4FE8-B165-B7F6791B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53401A8-DB2C-4069-B071-DE5C2250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74A4224-4926-45D4-A9E9-0BBA5E3C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F1AEC0D3-2D4A-4526-835B-1A7D9055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3CB30167-4F5E-438F-9901-8EE8E960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A6037399-556F-4D7D-BBA5-BF891AF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D38C65C4-73EF-4DFA-BFAE-7AAF4E6C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1244247-D430-4819-9453-BE67911F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B1F4B2C-2E94-4CF8-BF84-4F7B0C61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F8C1390-BF66-40E5-B3E4-83EB1311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5A1A00D8-FC43-4986-81EA-202FD4FC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7DB036C1-657F-410D-84A7-9A920D18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F731F64B-26C0-4C3D-966F-150F435DE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F557874B-7D20-4A0D-B6FC-A256EA32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8BC04583-F081-4886-9F83-FA6AAF14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3BCFE11-6FF7-4A12-BD42-E3E327B8E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51713E3F-8400-4025-9F20-7F1DB828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59C68F03-B6FB-4073-98B1-582D666C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054437D-C1C0-418C-9AEA-B1BD5E45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A6D13D0C-99ED-41A1-B956-10FB87D1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608755A8-A2A6-42DA-AD0E-A4AC385E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F96A955E-09F0-4EF7-A4A9-4A8375F2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5E960744-F734-416C-A3F5-EDCD7B0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34088D9-1C6E-4913-9D3F-A7E5E13E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E40437AC-7796-428F-BE99-8EF276E3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A721100-049B-4C54-93F9-5042A3BF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E24824D8-06E5-48BD-AF6D-CD8BA14C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C76CB544-C9DA-4395-9D9C-52FFFA0F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F8856E9-7E0E-4C37-8DD7-0946112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56CCC0B-2ADC-4F63-BC7F-E3CCB847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113E3EF2-9782-4677-941A-1BAFD6BE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12DA384-294E-45A7-8273-109D9BF9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D09E65F6-6405-4291-8764-14496084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32140012-34E4-4089-867C-6626D2B4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70C9C38-ADCA-44EC-BF6A-7D1F0950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56D2B22D-AF07-43ED-A65E-BCDBC3C3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209EAC88-82E2-4FA2-9A81-2077C421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83C9B6CE-F096-4533-871F-F6C5C893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F19D5264-DF5C-4EAC-B69E-B27829F8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A43A27E-F75E-42CE-AC1D-50FC9BD8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5C42EE81-7589-45BE-87B8-D7C97F40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BEE2054-30B2-4643-9338-43877895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065955E6-9F44-467A-9189-3E50D9D6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A5C78E3-15DB-400E-917C-610EB132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F7A1BBB4-2553-4542-A6D5-EEB206D8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68AB47E2-6559-40C0-A832-CF94A497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5840791E-F87D-4B82-879C-4DA1814D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3DFC8DBD-C379-42C5-80F5-84313462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A0D78A8-57BC-46EC-AF42-C84BB3F3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85FF2ACC-3646-4B73-855D-6161A562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EBA9D382-5E81-42BB-B77C-AF6D97CE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9B2CFF17-0D21-4C2C-9241-296AE60C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9DFB592-028C-4BD7-B39D-6D4934BE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8921C45E-0CC4-4D9D-ADE8-6157C09E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1A6F2898-064B-43B1-B2B4-33C74026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A09EE14D-9F1B-4ECC-9F47-32044BD4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F4457E37-E55F-4568-A8CD-067B5E6E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AF1F836D-7416-4210-8792-B2632320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7167B430-6849-4CFD-A75F-4D7A38721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C14F522E-F977-457D-91FE-B9A6FF62B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668D2DAB-7790-42F8-A1F7-C468DC97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B8DDC875-B1F6-48DE-A10E-23B8ED83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F6FB8658-907A-489B-91AF-16A7B255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63F555B-A911-4D11-8A81-FD686BF4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56DF0026-4641-489E-8388-756EFD51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C3DF50CA-27C2-474F-9789-46A09195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3BA580F-AD16-4646-B132-C267DDF4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E7906A9A-99A1-400A-8D51-CDDD73BD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EE4D1730-4A0B-4A67-97F3-F3050863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2711A2F-4CD9-4E19-834A-CF80A5B9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88377DBF-9552-4289-99ED-B2F520F1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210A00-057F-4188-BCD0-2E673F67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F455002C-00B5-4E36-BDBA-7434290D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6C13585F-788A-41AC-9FCA-A40F9B38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95EB6871-7004-4A31-80AD-AED2BA40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036FF842-BE0D-44DA-A436-B0C43B1C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3CAE57A1-D4C9-4643-B2E1-C37C28D9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AA16AC6-046A-4F48-B17C-B751BFF1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D74588B-2267-4D53-BCD7-0BBEB8D3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E03AC9ED-550D-419E-B259-EB9F8405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E6419A4-90D0-43A3-B9B4-A9C7A51C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1801C420-5F34-430F-BCFB-0742AA0D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8FE501EF-911E-47AC-948D-93DE7EE7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1C6A392-306E-41B8-8674-C98CF116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1D1D77ED-ADC7-4707-A3C1-72C25F58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A1E2CC6-9AA8-4B7F-9F5A-FFCF8417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26AEABA-06DB-4AEE-97DD-5BD82885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11F83AA-E689-4A7D-AA5F-FE451B32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34C7429C-CA42-4A7A-8D3D-36EB8E38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D4335876-E67C-43D3-AA0C-709D3AAA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C5FB873-0E45-4927-B4D0-D0CCA76F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11E9ED84-3D78-474B-AD1B-27D137EA2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33C1E6B3-1621-4201-AC17-87756826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797DF0FE-778C-44DA-B898-CE108D94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32C8AEA3-0411-4848-9ECF-4C0E2965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B40A118-BB34-43F5-A65A-DA7DC07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2A9E9BE2-ECF0-4D34-94BC-0C786D4D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7FEC598-17AE-4316-ACBB-DA61681C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76E1F023-F131-457B-A761-2BDD23B28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C970201B-C350-4442-A8DC-2786488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D4EA192-0B41-41E2-A416-65158FAC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93C5C3DC-A44E-4810-BB98-38E86B15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AB0E20D9-9DDE-4D93-8080-2856E873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2DF82DD9-5B27-4D6E-8772-79C85D8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53794D8-1925-486D-AA9C-39B4D24F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3D8EF099-BBF3-453B-B4BD-6E8CB35F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AE053F05-07FB-4697-B2D4-EA450BD8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F1A0BE2C-8D84-43A9-9ADE-6096842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26024431-EB83-446D-862B-08CABB44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4CB43410-8765-44FF-848B-C89C3889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B1A9DB4-CDF3-44FA-921A-719DAD53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537780B3-9C17-4315-8E35-80143B46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45A8B7E-FF1A-4B40-B81E-E691E520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8684F087-BD84-4062-98C6-493E9EF4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3657731-ED09-4909-8060-1DB1F10D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6A22DFA-A780-4EDD-B24C-B43CFD15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7E45227-9BE0-418E-9F95-F8A98E7A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F20F927C-6866-4F68-87E6-E618BAF8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1AAE7254-B6F9-4BAA-9E2E-8B0065E2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03849B94-2976-49A7-8735-25082077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8F440BD1-6DD5-4470-924D-9E25477E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703A7423-060D-4C8E-9ACA-4D6F80AF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2D56284C-5733-4061-9B9F-2C103766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3C2BD0F3-B171-489A-B81D-7B82BE67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90BBA60A-1A9D-4758-A072-9041EAB0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301D68D0-8F84-40E1-A98D-072BD426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87FEACCA-944A-4418-9615-232BB552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475405F6-91A0-492E-93E4-EB83B2F12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75620441-65EE-4DEA-855E-B8E0C192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FB70D6A9-0314-46ED-A82D-73816999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16456B01-0F0D-48EA-90FF-1AF318F6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E7101622-DF11-46FF-8395-C284BB5D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3CDAF0F0-BE93-4A3E-8B37-D4C1E9A1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AE7551B-77FA-4A1F-BC91-0193DAFE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38ECAEF7-6B61-47D7-AF94-DC86B5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ECE01D9-C3DC-41B8-8779-95E9C7C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67E4F931-A009-4724-9AFC-FA525ACD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BFF8EC4D-0C2D-4668-9E67-2F7ED6DC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5FA0E32F-DBBD-4E38-BB56-D6C19A6C6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9177F802-9442-4384-BE0B-5B5069AF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ADFA59F8-AF8C-4756-9712-F6131BD2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38502AF-2859-4B18-915A-C2D32A18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50EB4049-0347-4D09-AFE4-ABC1ABF1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89207B4C-1718-40D3-93C2-606730F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8117CD7A-BF3E-44A5-B5C4-56866749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BF231F3F-374B-434C-8C9C-2D38566A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9CD02F41-A86C-4817-A0D7-C149A396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EF126E-5912-4164-8D71-712F8F23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78FB7059-EE2B-47B6-B4D7-C9F6E60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C3D4D97-56EA-4002-B047-6DF5396F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FF778B8-E387-4B0E-BAFB-7078CE8C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CECE1CB-FCE8-4B07-BDCB-CA034279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907A38AA-3862-49A6-9602-8F8649FF4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6180AF3-58D5-4E1B-BBB7-9BF5307A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A87DD04-310F-4116-8911-39E07559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DCC22F5-446D-41F3-A73C-DD4CE5C7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2FFE009B-F395-4413-A812-0BEAD7F4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DB7997B3-8316-40C8-82DB-F062ECFC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ACAE3097-AB0C-45D4-9739-D8A97FF1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CD08FEF8-0A27-4E09-BD40-24CED09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1F0D9B35-8CFE-45E7-8511-6E53338F2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F13063D-24CC-4744-9538-451A41C9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AF174364-443F-4A6B-A103-5FCD07D3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0074777F-8886-490F-900D-A91162A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A67FBE32-AFCE-4D26-A481-0833C5B2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BD8151D3-C31A-4EB7-B75E-727A92FE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0166D6A-64FD-4058-92CC-388A1764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978983F6-9015-4D64-AB63-E0C89E5FC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14C81DE-FB47-4586-95EC-F510CE1EA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AC397B4-8BFB-4726-B98F-A8C9490F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571604B9-D879-4DDD-B04E-882638F2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8086DD94-7DFC-43BE-B199-1ECF138B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6FDAC566-250D-4E5E-A001-78FE1079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BFD70389-5624-4546-9774-B08507AD3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1935D4B8-DEB7-404C-8B26-04A49B13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8E929E1-A667-4BD5-9A6E-E2A0A46D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2BE2DEFC-701E-4C37-BF9D-341087B6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1309CA8-0F77-429B-845F-43EA0638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81AEC4D9-590B-4B17-BB49-FC58673B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E99D7750-C664-43B1-8658-41A11CA0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D5F67EB9-DE1C-48BA-91A6-7E734A1A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568DB4BD-CE24-4D50-833B-AEA3D4C9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97F5E9AB-95FC-46D4-9B39-316D1D53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AF1907DE-B41B-4FFE-9264-BA2C7BB7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EAE626E0-1FB6-40C6-BA2D-385A009DE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CEEA9307-5D83-4107-B923-93052DB8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866882-61C4-4C17-B4D6-6903C6F3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3B0BDCA1-C190-4253-A8EF-F0AE19BA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8AB6B1DA-F873-4C78-A5B7-DA8F8AC0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0AECA206-D7C3-42C2-9979-2DBDE7357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CF0F8D6D-D4EB-49CC-AFE6-7B499898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25807FF-D7CE-47A5-BDDC-06BACFEC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8775468E-D63A-4450-889A-26BF3D36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41D2307C-57D3-4851-8130-3E2EA9718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31AF3315-9107-403F-B490-3D03F4E5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0F890AE0-A9F0-4DDA-ACCB-DAE4B08A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BE36A1E5-342D-488C-B914-245A1F9FE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85A5C1E4-EFCD-42CA-AE82-EE4A28AC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998F085D-1AE8-4FD1-B09B-B7424DEF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BBC56958-331B-4CDC-B334-1DBFE103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22B369D1-8F8F-4887-9E27-BBD57AA3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9100B167-7AAB-44CD-B734-E38027664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7D37516-FB6A-4271-84EA-521C6BC7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15A8C62-5CDC-41C6-B76D-41B41228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2DB7EF0F-4EEC-4483-A3EF-FAADA55F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6F77BD0D-11FB-41FC-BCD2-34BD1C36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95340B4-BCA5-493B-B749-8DD46C76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F937B9D2-2E06-4D62-B694-C4DEF0FC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F1BB028E-A68C-44E8-995F-B1B6FEAA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1A29529-6100-4CD1-AE98-DF8E969C7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F050A440-8837-4BC4-8B76-B0C35AA2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D71C0E88-7A6F-40E2-B584-0C6C312B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0B47E2BA-2456-4B98-8307-C7DE02C1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3D2D99A2-01DF-4C6D-8BD7-41DB8CE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7437AC-45E7-4E12-81DE-CA01C9D3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A9049686-9803-4ED1-BE6E-AEC9A8D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77F8789-EA4A-41A5-B842-D0D7C179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47FE21EE-C261-4A76-86B5-14B773B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A3F29316-6089-4FEF-8A72-8C07C1B9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7B76545C-EB15-4F66-87A3-8C356F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9A4DB9E6-D91D-420B-ADC0-1BAEA526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5FFF3271-D793-4704-8D14-4399019A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E6091C60-FD88-433D-9104-D81B9B97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B2968E8-C570-4812-A090-48A743EC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83024B0-BF93-4E19-ADD4-68A04DAA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6FAA5E62-C6C6-46DD-AE37-8D130D0DB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98C21265-49C3-4D16-905F-BB85AFBB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34BD5E9D-1900-4B09-AA9E-EF1FBFA7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BA35F1B-942D-409C-863C-07D3368F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6A03F2C5-CFD1-4505-A41D-1A194DC4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2A99C370-49A9-4EEE-A9E5-903CBDCA9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9C9E74-D546-453E-8DF4-79285149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7E520BB3-8F3D-41AB-B9AD-EAF029CA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9C3D7B1B-A222-421F-BF7B-3C10D4FC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EFE1F15-925C-4997-89EA-3044CBE6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E1519986-864A-4556-A4E9-B56B04DE7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E9D7BCC7-B52E-4B8C-B157-1F653920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A5BB47EE-C0ED-47F0-9F43-E9475552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1382BEB2-3784-4A7F-A04E-99578EF9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80688F0E-8A10-4081-907A-668E54CD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D2EA0D23-C256-412A-82C3-259CEA06A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C8D02FF2-5C78-431B-BE3D-AFAD39EB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710F1D9F-4760-4640-9EA9-4F43F656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99313918-833A-4ED7-A644-0775F039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25936B7F-63D1-4C9A-A87F-06F3B62D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BE496AB4-8619-4484-98ED-4B07EEEB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3C02856-02D3-4610-8420-A80BE4C0C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8501AA1F-E049-41C0-84AC-C39A22D0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A90A0F1A-B69E-4DAC-88D8-DE143188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0A00ACDC-75CB-4DD7-8284-A80ADD0D2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B3F55133-7513-4A69-A19F-E4B03591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1C53A4F9-D9EC-4CF2-9BDC-FC866D34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6E6BF47C-B3B4-463B-9730-E47E4E65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E04654F6-1925-44B3-BE2D-B22BF9676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4D413F7-FE40-4C48-9DFB-607C58D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624A5776-2A04-477B-95FB-B0841C7C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70C863C-CC79-41FB-8030-32D5565F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3A36F847-DF94-42D7-8DB7-E7311237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BDA8AEC3-8DDD-4319-A2B5-0FAECB61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44BCE980-7E9D-4A92-859B-FE7C3EDA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C95C3DF2-606D-4FC8-99EE-6A85E4F7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D9FFA207-FF29-4629-9B79-72D7E6848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33EDA510-F313-4F15-A938-12E8225F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F3D7C6A-6AA4-4C6B-BA91-ED66532B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640E20E-C09A-44FF-924E-3A86AD79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E640BF40-5432-44EF-AD2C-AF4AA63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5D8EE2FA-50FE-4620-B8C8-DE4FEC117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8E633C2-8BBC-4ECC-917B-F634AA26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4AE768C0-1E80-434C-97DB-4DE5080F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A4284578-B724-424F-A06A-82A2F5CE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1FE8FB46-C491-485C-8363-64BBE2A2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D853E2B2-4B8E-41AE-9429-3603993A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E92C786-9E45-4B88-ADF7-FC3CD6B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53969AFD-5761-4779-918E-EE44EB68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50DCD0DC-1596-4EDD-9A3F-35104BD5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E6CD8F73-EE1C-47D8-9967-631354BB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5E8B87B6-B5EE-4D7C-B54A-E7295F9E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61206C98-9490-4F6E-934B-68B6976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01CCC9B0-98BD-4F14-9240-A6683093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0376D240-677B-4BD4-89F3-26654305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D8C2DF39-8494-4E4D-AC3F-3C1696BA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27FB73AA-5BBD-4454-8663-D2757BFC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F962614-6C9E-498D-88B7-58DFD1C8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BE76676E-8F0E-403B-A397-CFE553B35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FE1E2AD5-9062-4B96-95AB-49A6A3F4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A792B33-7A79-4D8B-8D90-208F49C3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AD3AEFDB-9210-4D60-ACC4-F9FB55C1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138ED10B-59C7-490B-9028-840E2B5C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F27C10C4-26F3-4E39-8259-AC10D153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932A6BBE-B44D-4F55-AD7B-2AF142F5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C9F23EC8-D1E3-4496-B7A5-08AD6A79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48E8719B-C8C5-466F-9CD7-27D3E82D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164E1BC2-8C9D-4405-8901-60049F33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6A25E580-1001-4230-AFE3-FA972576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1BF2373B-5126-4B71-B5AB-72FB82813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3FE72B33-A670-4B02-B472-DFB16211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C46137FC-6794-4C17-BAA9-B8E133C1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D3C16CB2-C6C9-49D4-BFDE-3AF12AB4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FE024681-486C-4B17-82C1-78E93BAA1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DD036539-45DB-407C-AA6B-298E968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DA5A4A2C-AD3D-4487-97B4-BE6145ED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66FAEA4C-0D4F-4AEB-A074-D69D8B3B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BC61EC5A-576A-4352-B32F-8428162A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C28F851C-6C93-41F5-ACC3-C19A7858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03016E4F-D1EC-46BD-8D52-91BD59FD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9BF86CF-2686-4C18-BA02-55EBF831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315AE5DF-08BD-4536-8FD3-4EB415B1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CE952B11-DCD2-4B75-97CF-7AAE2054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AB4959E-1D4F-4AA6-9E50-3F8C88D9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F6D995E6-EF46-4981-B97C-9219D16C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B92A8E6A-E9A4-41E6-A063-043884DA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7EB8E1FD-9544-42FA-B3F6-C573637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9EAF13A9-6441-497D-ABAF-422D3805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69628FC8-D621-46E9-AFCB-5A0CC6D8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9BBD10F2-9039-4444-B9DF-BDB6E01A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FBF812B8-CE98-493C-8103-8F81B6884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B6334FD4-5699-4F1B-A3E1-FA08A2AD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35C191D1-AAC2-4DAA-97EF-E98C9010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A22DBC3-A418-4B3D-99AF-AF027527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9F677028-D03E-4870-9EB8-9A44C331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5B5337FF-B37E-49E5-BB0B-493EF30D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074D027A-15CF-4F91-B651-D71C2285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1C9F411-834A-41FB-AA35-92B8D679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B0AE8ADB-4CCC-48D5-B109-019BCE39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4A1F74A-728D-4A84-8D57-1A246E20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16668AA-62A8-496E-B4C6-C616245B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CF5D257-F400-4C6B-AFE3-60E229FC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BE2FA1E7-48BB-4479-BC3B-EEF14338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D62A139-C674-4265-A1F1-F8683177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B47211C1-ED28-442B-9865-0E68BC4E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C2C4D3D7-0370-4929-85DB-216883A35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33D3F64A-2309-4BC0-A969-D9D9AE71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87B4B70D-58D4-4693-8073-206420F4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92CDF961-FD0A-479C-A467-341D1A1F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C5A6EF68-22C2-4091-9DAA-7E8D7A9C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8A18100D-F9FC-42C2-903F-18D15622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928084D5-0065-44D8-90AA-CF05793D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65F3F5C7-1A16-47F6-8121-F0CBAADC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703AE3EA-DB65-4C62-A2DA-DD2DDDD1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930D8C96-9F52-4F1D-8D18-B38220FF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DD546BDF-0856-4030-8F59-D6395F08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FF013BAD-AF07-48F3-B83D-56609678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30645AB0-2EFA-462C-9ADF-79111190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ADB251B-E086-4D53-B322-3A48897C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A3E3259-024B-41CC-80E7-727D9EF3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4683EF04-5E57-40F9-8EEA-2089BDD8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B7ED4E0-8E75-4D7A-AB70-4D96F65A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0BF0511F-AF34-4017-AF7B-B593F86D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E72395C5-AEA2-4B02-BE07-CB303A07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0AE0F773-E22D-4463-8030-7D3BF109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B02E166-4823-4734-B4E4-D1FFE298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958E7761C9ECCC6862586530065CD5E/$File/Ley+Organica+del+Municipio+Libre+y+Soberano+(1).pdf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2" workbookViewId="0">
      <selection activeCell="K1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8.75" x14ac:dyDescent="0.3">
      <c r="A8">
        <v>2022</v>
      </c>
      <c r="B8" s="3">
        <v>44652</v>
      </c>
      <c r="C8" s="3">
        <v>44681</v>
      </c>
      <c r="D8" t="s">
        <v>48</v>
      </c>
      <c r="E8" t="s">
        <v>74</v>
      </c>
      <c r="F8" s="3">
        <v>6246</v>
      </c>
      <c r="G8" s="3">
        <v>44344</v>
      </c>
      <c r="H8" s="9" t="s">
        <v>73</v>
      </c>
      <c r="I8" t="s">
        <v>71</v>
      </c>
      <c r="J8" s="15">
        <v>44690</v>
      </c>
      <c r="K8" s="15">
        <v>44690</v>
      </c>
      <c r="L8" s="5" t="s">
        <v>72</v>
      </c>
    </row>
    <row r="9" spans="1:12" ht="18.75" x14ac:dyDescent="0.3">
      <c r="A9" s="11">
        <v>2022</v>
      </c>
      <c r="B9" s="3">
        <v>44652</v>
      </c>
      <c r="C9" s="3">
        <v>44681</v>
      </c>
      <c r="D9" t="s">
        <v>44</v>
      </c>
      <c r="E9" t="s">
        <v>69</v>
      </c>
      <c r="F9" s="3">
        <v>25659</v>
      </c>
      <c r="G9" s="3">
        <v>44408</v>
      </c>
      <c r="H9" s="4" t="s">
        <v>75</v>
      </c>
      <c r="I9" s="2" t="s">
        <v>71</v>
      </c>
      <c r="J9" s="15">
        <v>44690</v>
      </c>
      <c r="K9" s="15">
        <v>44690</v>
      </c>
      <c r="L9" s="5" t="s">
        <v>72</v>
      </c>
    </row>
    <row r="10" spans="1:12" ht="18.75" x14ac:dyDescent="0.3">
      <c r="A10" s="11">
        <v>2022</v>
      </c>
      <c r="B10" s="3">
        <v>44652</v>
      </c>
      <c r="C10" s="3">
        <v>44681</v>
      </c>
      <c r="D10" t="s">
        <v>48</v>
      </c>
      <c r="E10" t="s">
        <v>70</v>
      </c>
      <c r="F10" s="3">
        <v>36706</v>
      </c>
      <c r="G10" s="3">
        <v>43682</v>
      </c>
      <c r="H10" s="4" t="s">
        <v>76</v>
      </c>
      <c r="I10" s="2" t="s">
        <v>71</v>
      </c>
      <c r="J10" s="15">
        <v>44690</v>
      </c>
      <c r="K10" s="15">
        <v>44690</v>
      </c>
      <c r="L10" s="5" t="s">
        <v>72</v>
      </c>
    </row>
    <row r="11" spans="1:12" x14ac:dyDescent="0.25">
      <c r="J11" s="6"/>
      <c r="K11" s="6"/>
    </row>
    <row r="15" spans="1:12" ht="15" customHeight="1" x14ac:dyDescent="0.25">
      <c r="C15" s="7"/>
      <c r="F15" s="8"/>
      <c r="G15" s="8"/>
      <c r="H15" s="8"/>
      <c r="I15" s="8"/>
    </row>
    <row r="17" spans="8:8" x14ac:dyDescent="0.25">
      <c r="H17" s="10"/>
    </row>
    <row r="20" spans="8:8" x14ac:dyDescent="0.25">
      <c r="H2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3A241145-EE89-43FE-845B-D64FEE8E0CED}"/>
    <hyperlink ref="H10" r:id="rId2" xr:uid="{24DB707B-1A2F-4845-955A-472A001C379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2022-05-09T13:46:01Z</dcterms:modified>
</cp:coreProperties>
</file>