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F\DIF 2021-2024\FORMATOS TRANSPARENCIA 2021\UNIDAD DE TRANSPARENCIA\2022\AGOSTO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<sst xmlns="http://schemas.openxmlformats.org/spreadsheetml/2006/main" count="76" uniqueCount="63">
  <si>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</si>
  <si>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</si>
  <si>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</si>
  <si>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</si>
  <si>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</si>
  <si>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</si>
  <si>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</si>
  <si>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</si>
  <si>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</si>
  <si>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</si>
  <si>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</si>
  <si>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</si>
  <si>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</si>
  <si>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</si>
  <si>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</si>
  <si>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</si>
  <si>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</si>
  <si>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</si>
  <si>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</si>
  <si>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</si>
  <si>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</si>
  <si>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</si>
  <si>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</si>
  <si>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</si>
  <si>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</si>
  <si>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</si>
  <si>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</si>
  <si>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</si>
  <si>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</si>
  <si>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</si>
  <si>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</si>
  <si>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</si>
  <si>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</si>
  <si>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</si>
  <si>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</si>
  <si>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</si>
  <si>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</si>
  <si>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</si>
  <si>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</si>
  <si>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</si>
  <si>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</si>
  <si>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</si>
  <si>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</si>
  <si>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</si>
  <si>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</si>
  <si>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</si>
  <si>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</si>
  <si>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</si>
  <si>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</si>
  <si>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</si>
  <si>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</si>
  <si>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</si>
  <si>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</si>
  <si>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</si>
  <si>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</si>
  <si>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</si>
  <si>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</si>
  <si>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</si>
  <si>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</si>
  <si>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</si>
  <si>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</si>
  <si>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LA SESIÓN DEL COMITÉ DE TRANSPARENCIA SE REALIZÓ PARA LA REVISIÓN DEL CUMPLIMIENTO DE LAS OBLIGACIONES EN LA PLATAFORMA ESTATAL DE TRANSPARENCIA.</t>
  </si>
  <si>
    <t>http://www.cegaipslp.org.mx/HV2022.nsf/nombre_de_la_vista/67DFC4B7FD690093862588B8005CC21B/$File/SESIÓN+2+COMITÉ+DE+TRANSPARENCIA.pdf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</si>
</sst>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7DFC4B7FD690093862588B8005CC21B/$File/SESI&#211;N+2+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17.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44774</v>
      </c>
      <c r="C8" s="2">
        <v>44804</v>
      </c>
      <c r="D8">
        <v>2</v>
      </c>
      <c r="E8" s="2">
        <v>44775</v>
      </c>
      <c r="F8" t="s">
        <v>59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44814</v>
      </c>
      <c r="O8" s="2">
        <v>44814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2022-09-11T04:42:37Z</dcterms:modified>
</cp:coreProperties>
</file>